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保存的图片\课题_月球苏长岩陨石Arguin 001\"/>
    </mc:Choice>
  </mc:AlternateContent>
  <xr:revisionPtr revIDLastSave="0" documentId="13_ncr:1_{EF4E3C21-A36D-44F0-9D4D-26DD14492ECC}" xr6:coauthVersionLast="47" xr6:coauthVersionMax="47" xr10:uidLastSave="{00000000-0000-0000-0000-000000000000}"/>
  <bookViews>
    <workbookView xWindow="-108" yWindow="-108" windowWidth="23256" windowHeight="12576" xr2:uid="{A5EF6F09-7220-4E9D-8860-B693503FF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<sst xmlns="http://schemas.openxmlformats.org/spreadsheetml/2006/main" count="12" uniqueCount="6">
  <si>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0KREEP</t>
    <phoneticPr fontId="1" type="noConversion"/>
  </si>
  <si>
    <t>An</t>
    <phoneticPr fontId="1" type="noConversion"/>
  </si>
  <si>
    <t>Opx</t>
    <phoneticPr fontId="1" type="noConversion"/>
  </si>
  <si>
    <t>10KREEP</t>
    <phoneticPr fontId="1" type="noConversion"/>
  </si>
  <si>
    <t>15KREEP</t>
    <phoneticPr fontId="1" type="noConversion"/>
  </si>
  <si>
    <t>25KREEP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</si>
</sst>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Sheet1!$B$2:$B$202</c:f>
              <c:numCache>
                <c:formatCode>General</c:formatCode>
                <c:ptCount val="201"/>
                <c:pt idx="0">
                  <c:v>98.032399999999996</c:v>
                </c:pt>
                <c:pt idx="1">
                  <c:v>98.013499999999993</c:v>
                </c:pt>
                <c:pt idx="2">
                  <c:v>97.994599999999991</c:v>
                </c:pt>
                <c:pt idx="3">
                  <c:v>97.97590000000001</c:v>
                </c:pt>
                <c:pt idx="4">
                  <c:v>97.957300000000004</c:v>
                </c:pt>
                <c:pt idx="5">
                  <c:v>97.938699999999997</c:v>
                </c:pt>
                <c:pt idx="6">
                  <c:v>97.920299999999997</c:v>
                </c:pt>
                <c:pt idx="7">
                  <c:v>97.901899999999998</c:v>
                </c:pt>
                <c:pt idx="8">
                  <c:v>97.883499999999998</c:v>
                </c:pt>
                <c:pt idx="9">
                  <c:v>97.864099999999993</c:v>
                </c:pt>
                <c:pt idx="10">
                  <c:v>97.844699999999989</c:v>
                </c:pt>
                <c:pt idx="11">
                  <c:v>97.825500000000005</c:v>
                </c:pt>
                <c:pt idx="12">
                  <c:v>97.8065</c:v>
                </c:pt>
                <c:pt idx="13">
                  <c:v>97.787599999999998</c:v>
                </c:pt>
                <c:pt idx="14">
                  <c:v>97.768900000000002</c:v>
                </c:pt>
                <c:pt idx="15">
                  <c:v>97.750399999999999</c:v>
                </c:pt>
                <c:pt idx="16">
                  <c:v>97.731999999999999</c:v>
                </c:pt>
                <c:pt idx="17">
                  <c:v>97.713700000000003</c:v>
                </c:pt>
                <c:pt idx="18">
                  <c:v>97.695599999999999</c:v>
                </c:pt>
                <c:pt idx="19">
                  <c:v>97.677700000000002</c:v>
                </c:pt>
                <c:pt idx="20">
                  <c:v>97.659899999999993</c:v>
                </c:pt>
                <c:pt idx="21">
                  <c:v>97.642200000000003</c:v>
                </c:pt>
                <c:pt idx="22">
                  <c:v>97.624700000000004</c:v>
                </c:pt>
                <c:pt idx="23">
                  <c:v>97.607299999999995</c:v>
                </c:pt>
                <c:pt idx="24">
                  <c:v>97.59</c:v>
                </c:pt>
                <c:pt idx="25">
                  <c:v>97.57289999999999</c:v>
                </c:pt>
                <c:pt idx="26">
                  <c:v>97.555899999999994</c:v>
                </c:pt>
                <c:pt idx="27">
                  <c:v>97.539000000000001</c:v>
                </c:pt>
                <c:pt idx="28">
                  <c:v>97.522199999999998</c:v>
                </c:pt>
                <c:pt idx="29">
                  <c:v>97.505499999999998</c:v>
                </c:pt>
                <c:pt idx="30">
                  <c:v>97.489000000000004</c:v>
                </c:pt>
                <c:pt idx="31">
                  <c:v>97.4726</c:v>
                </c:pt>
                <c:pt idx="32">
                  <c:v>97.45620000000001</c:v>
                </c:pt>
                <c:pt idx="33">
                  <c:v>97.44</c:v>
                </c:pt>
                <c:pt idx="34">
                  <c:v>97.423900000000003</c:v>
                </c:pt>
                <c:pt idx="35">
                  <c:v>97.407899999999998</c:v>
                </c:pt>
                <c:pt idx="36">
                  <c:v>97.391999999999996</c:v>
                </c:pt>
                <c:pt idx="37">
                  <c:v>97.376199999999997</c:v>
                </c:pt>
                <c:pt idx="38">
                  <c:v>97.360399999999998</c:v>
                </c:pt>
                <c:pt idx="39">
                  <c:v>97.344799999999992</c:v>
                </c:pt>
                <c:pt idx="40">
                  <c:v>97.329299999999989</c:v>
                </c:pt>
                <c:pt idx="41">
                  <c:v>97.313800000000001</c:v>
                </c:pt>
                <c:pt idx="42">
                  <c:v>97.298500000000004</c:v>
                </c:pt>
                <c:pt idx="43">
                  <c:v>97.283200000000008</c:v>
                </c:pt>
                <c:pt idx="44">
                  <c:v>97.268000000000001</c:v>
                </c:pt>
                <c:pt idx="45">
                  <c:v>97.252899999999997</c:v>
                </c:pt>
                <c:pt idx="46">
                  <c:v>97.237899999999996</c:v>
                </c:pt>
                <c:pt idx="47">
                  <c:v>97.222899999999996</c:v>
                </c:pt>
                <c:pt idx="48">
                  <c:v>97.208100000000002</c:v>
                </c:pt>
                <c:pt idx="49">
                  <c:v>97.193300000000008</c:v>
                </c:pt>
                <c:pt idx="50">
                  <c:v>97.178600000000003</c:v>
                </c:pt>
                <c:pt idx="51">
                  <c:v>97.163899999999998</c:v>
                </c:pt>
                <c:pt idx="52">
                  <c:v>97.1494</c:v>
                </c:pt>
                <c:pt idx="53">
                  <c:v>97.134900000000002</c:v>
                </c:pt>
                <c:pt idx="54">
                  <c:v>97.120499999999993</c:v>
                </c:pt>
                <c:pt idx="55">
                  <c:v>97.106099999999998</c:v>
                </c:pt>
                <c:pt idx="56">
                  <c:v>97.091799999999992</c:v>
                </c:pt>
                <c:pt idx="57">
                  <c:v>97.077600000000004</c:v>
                </c:pt>
                <c:pt idx="58">
                  <c:v>97.063400000000001</c:v>
                </c:pt>
                <c:pt idx="59">
                  <c:v>97.049300000000002</c:v>
                </c:pt>
                <c:pt idx="60">
                  <c:v>97.035300000000007</c:v>
                </c:pt>
                <c:pt idx="61">
                  <c:v>97.021299999999997</c:v>
                </c:pt>
                <c:pt idx="62">
                  <c:v>97.007400000000004</c:v>
                </c:pt>
                <c:pt idx="63">
                  <c:v>96.993600000000001</c:v>
                </c:pt>
                <c:pt idx="64">
                  <c:v>96.979800000000012</c:v>
                </c:pt>
                <c:pt idx="65">
                  <c:v>96.965999999999994</c:v>
                </c:pt>
                <c:pt idx="66">
                  <c:v>96.952300000000008</c:v>
                </c:pt>
                <c:pt idx="67">
                  <c:v>96.938699999999997</c:v>
                </c:pt>
                <c:pt idx="68">
                  <c:v>96.9251</c:v>
                </c:pt>
                <c:pt idx="69">
                  <c:v>96.911599999999993</c:v>
                </c:pt>
                <c:pt idx="70">
                  <c:v>96.898099999999999</c:v>
                </c:pt>
                <c:pt idx="71">
                  <c:v>96.884599999999992</c:v>
                </c:pt>
                <c:pt idx="72">
                  <c:v>96.871300000000005</c:v>
                </c:pt>
                <c:pt idx="73">
                  <c:v>96.857900000000001</c:v>
                </c:pt>
                <c:pt idx="74">
                  <c:v>96.8446</c:v>
                </c:pt>
                <c:pt idx="75">
                  <c:v>96.831400000000002</c:v>
                </c:pt>
                <c:pt idx="76">
                  <c:v>96.818200000000004</c:v>
                </c:pt>
                <c:pt idx="77">
                  <c:v>96.804999999999993</c:v>
                </c:pt>
                <c:pt idx="78">
                  <c:v>96.791899999999998</c:v>
                </c:pt>
                <c:pt idx="79">
                  <c:v>96.778800000000004</c:v>
                </c:pt>
                <c:pt idx="80">
                  <c:v>96.765799999999999</c:v>
                </c:pt>
                <c:pt idx="81">
                  <c:v>96.752800000000008</c:v>
                </c:pt>
                <c:pt idx="82">
                  <c:v>96.739900000000006</c:v>
                </c:pt>
                <c:pt idx="83">
                  <c:v>96.72699999999999</c:v>
                </c:pt>
                <c:pt idx="84">
                  <c:v>96.714100000000002</c:v>
                </c:pt>
                <c:pt idx="85">
                  <c:v>96.7012</c:v>
                </c:pt>
                <c:pt idx="86">
                  <c:v>96.688400000000001</c:v>
                </c:pt>
                <c:pt idx="87">
                  <c:v>96.675699999999992</c:v>
                </c:pt>
                <c:pt idx="88">
                  <c:v>96.662899999999993</c:v>
                </c:pt>
                <c:pt idx="89">
                  <c:v>96.650199999999998</c:v>
                </c:pt>
                <c:pt idx="90">
                  <c:v>96.637600000000006</c:v>
                </c:pt>
                <c:pt idx="91">
                  <c:v>96.624899999999997</c:v>
                </c:pt>
                <c:pt idx="92">
                  <c:v>96.612299999999991</c:v>
                </c:pt>
                <c:pt idx="93">
                  <c:v>96.599800000000002</c:v>
                </c:pt>
                <c:pt idx="94">
                  <c:v>96.587199999999996</c:v>
                </c:pt>
                <c:pt idx="95">
                  <c:v>96.574700000000007</c:v>
                </c:pt>
                <c:pt idx="96">
                  <c:v>96.562200000000004</c:v>
                </c:pt>
                <c:pt idx="97">
                  <c:v>96.549799999999991</c:v>
                </c:pt>
                <c:pt idx="98">
                  <c:v>96.537300000000002</c:v>
                </c:pt>
                <c:pt idx="99">
                  <c:v>96.524900000000002</c:v>
                </c:pt>
                <c:pt idx="100">
                  <c:v>96.512600000000006</c:v>
                </c:pt>
                <c:pt idx="101">
                  <c:v>96.500200000000007</c:v>
                </c:pt>
                <c:pt idx="102">
                  <c:v>96.48790000000001</c:v>
                </c:pt>
                <c:pt idx="103">
                  <c:v>96.4756</c:v>
                </c:pt>
                <c:pt idx="104">
                  <c:v>96.46329999999999</c:v>
                </c:pt>
                <c:pt idx="105">
                  <c:v>96.451099999999997</c:v>
                </c:pt>
                <c:pt idx="106">
                  <c:v>96.438800000000001</c:v>
                </c:pt>
                <c:pt idx="107">
                  <c:v>96.426599999999993</c:v>
                </c:pt>
                <c:pt idx="108">
                  <c:v>96.414400000000001</c:v>
                </c:pt>
                <c:pt idx="109">
                  <c:v>96.402200000000008</c:v>
                </c:pt>
                <c:pt idx="110">
                  <c:v>96.390100000000004</c:v>
                </c:pt>
                <c:pt idx="111">
                  <c:v>96.378</c:v>
                </c:pt>
                <c:pt idx="112">
                  <c:v>96.365800000000007</c:v>
                </c:pt>
                <c:pt idx="113">
                  <c:v>96.353700000000003</c:v>
                </c:pt>
                <c:pt idx="114">
                  <c:v>96.341700000000003</c:v>
                </c:pt>
                <c:pt idx="115">
                  <c:v>96.329599999999999</c:v>
                </c:pt>
                <c:pt idx="116">
                  <c:v>96.317499999999995</c:v>
                </c:pt>
                <c:pt idx="117">
                  <c:v>96.305499999999995</c:v>
                </c:pt>
                <c:pt idx="118">
                  <c:v>96.293499999999995</c:v>
                </c:pt>
                <c:pt idx="119">
                  <c:v>96.281499999999994</c:v>
                </c:pt>
                <c:pt idx="120">
                  <c:v>96.269499999999994</c:v>
                </c:pt>
                <c:pt idx="121">
                  <c:v>96.257499999999993</c:v>
                </c:pt>
                <c:pt idx="122">
                  <c:v>96.245599999999996</c:v>
                </c:pt>
                <c:pt idx="123">
                  <c:v>96.233599999999996</c:v>
                </c:pt>
                <c:pt idx="124">
                  <c:v>96.221699999999998</c:v>
                </c:pt>
                <c:pt idx="125">
                  <c:v>96.209699999999998</c:v>
                </c:pt>
                <c:pt idx="126">
                  <c:v>96.197800000000001</c:v>
                </c:pt>
                <c:pt idx="127">
                  <c:v>96.185900000000004</c:v>
                </c:pt>
                <c:pt idx="128">
                  <c:v>96.174000000000007</c:v>
                </c:pt>
                <c:pt idx="129">
                  <c:v>96.162099999999995</c:v>
                </c:pt>
                <c:pt idx="130">
                  <c:v>96.150300000000001</c:v>
                </c:pt>
                <c:pt idx="131">
                  <c:v>96.138400000000004</c:v>
                </c:pt>
                <c:pt idx="132">
                  <c:v>96.126500000000007</c:v>
                </c:pt>
                <c:pt idx="133">
                  <c:v>96.114699999999999</c:v>
                </c:pt>
                <c:pt idx="134">
                  <c:v>96.102800000000002</c:v>
                </c:pt>
                <c:pt idx="135">
                  <c:v>96.091000000000008</c:v>
                </c:pt>
                <c:pt idx="136">
                  <c:v>96.0792</c:v>
                </c:pt>
                <c:pt idx="137">
                  <c:v>96.067300000000003</c:v>
                </c:pt>
                <c:pt idx="138">
                  <c:v>96.055500000000009</c:v>
                </c:pt>
                <c:pt idx="139">
                  <c:v>96.043700000000001</c:v>
                </c:pt>
                <c:pt idx="140">
                  <c:v>96.031900000000007</c:v>
                </c:pt>
                <c:pt idx="141">
                  <c:v>96.02000000000001</c:v>
                </c:pt>
                <c:pt idx="142">
                  <c:v>96.008200000000002</c:v>
                </c:pt>
                <c:pt idx="143">
                  <c:v>95.996400000000008</c:v>
                </c:pt>
                <c:pt idx="144">
                  <c:v>95.9846</c:v>
                </c:pt>
                <c:pt idx="145">
                  <c:v>95.972800000000007</c:v>
                </c:pt>
                <c:pt idx="146">
                  <c:v>95.960999999999999</c:v>
                </c:pt>
                <c:pt idx="147">
                  <c:v>95.949200000000005</c:v>
                </c:pt>
                <c:pt idx="148">
                  <c:v>95.937399999999997</c:v>
                </c:pt>
                <c:pt idx="149">
                  <c:v>95.925600000000003</c:v>
                </c:pt>
                <c:pt idx="150">
                  <c:v>95.913800000000009</c:v>
                </c:pt>
                <c:pt idx="151">
                  <c:v>95.902000000000001</c:v>
                </c:pt>
                <c:pt idx="152">
                  <c:v>95.890200000000007</c:v>
                </c:pt>
                <c:pt idx="153">
                  <c:v>95.878399999999999</c:v>
                </c:pt>
                <c:pt idx="154">
                  <c:v>95.866600000000005</c:v>
                </c:pt>
                <c:pt idx="155">
                  <c:v>95.854799999999997</c:v>
                </c:pt>
                <c:pt idx="156">
                  <c:v>95.843000000000004</c:v>
                </c:pt>
                <c:pt idx="157">
                  <c:v>95.831100000000006</c:v>
                </c:pt>
                <c:pt idx="158">
                  <c:v>95.819299999999998</c:v>
                </c:pt>
                <c:pt idx="159">
                  <c:v>95.807500000000005</c:v>
                </c:pt>
                <c:pt idx="160">
                  <c:v>95.795699999999997</c:v>
                </c:pt>
                <c:pt idx="161">
                  <c:v>95.783799999999999</c:v>
                </c:pt>
                <c:pt idx="162">
                  <c:v>95.772000000000006</c:v>
                </c:pt>
                <c:pt idx="163">
                  <c:v>95.760100000000008</c:v>
                </c:pt>
                <c:pt idx="164">
                  <c:v>95.7483</c:v>
                </c:pt>
                <c:pt idx="165">
                  <c:v>95.736400000000003</c:v>
                </c:pt>
                <c:pt idx="166">
                  <c:v>95.724600000000009</c:v>
                </c:pt>
                <c:pt idx="167">
                  <c:v>95.712699999999998</c:v>
                </c:pt>
                <c:pt idx="168">
                  <c:v>95.700800000000001</c:v>
                </c:pt>
                <c:pt idx="169">
                  <c:v>95.688900000000004</c:v>
                </c:pt>
                <c:pt idx="170">
                  <c:v>95.677000000000007</c:v>
                </c:pt>
                <c:pt idx="171">
                  <c:v>95.66510000000001</c:v>
                </c:pt>
                <c:pt idx="172">
                  <c:v>95.653199999999998</c:v>
                </c:pt>
                <c:pt idx="173">
                  <c:v>95.641300000000001</c:v>
                </c:pt>
                <c:pt idx="174">
                  <c:v>95.629300000000001</c:v>
                </c:pt>
                <c:pt idx="175">
                  <c:v>95.617400000000004</c:v>
                </c:pt>
                <c:pt idx="176">
                  <c:v>95.605400000000003</c:v>
                </c:pt>
                <c:pt idx="177">
                  <c:v>95.593499999999992</c:v>
                </c:pt>
                <c:pt idx="178">
                  <c:v>95.581499999999991</c:v>
                </c:pt>
                <c:pt idx="179">
                  <c:v>95.569499999999991</c:v>
                </c:pt>
                <c:pt idx="180">
                  <c:v>95.55749999999999</c:v>
                </c:pt>
                <c:pt idx="181">
                  <c:v>95.545500000000004</c:v>
                </c:pt>
                <c:pt idx="182">
                  <c:v>95.5334</c:v>
                </c:pt>
                <c:pt idx="183">
                  <c:v>95.5214</c:v>
                </c:pt>
                <c:pt idx="184">
                  <c:v>95.509299999999996</c:v>
                </c:pt>
                <c:pt idx="185">
                  <c:v>95.497299999999996</c:v>
                </c:pt>
                <c:pt idx="186">
                  <c:v>95.485200000000006</c:v>
                </c:pt>
                <c:pt idx="187">
                  <c:v>95.473100000000002</c:v>
                </c:pt>
                <c:pt idx="188">
                  <c:v>95.460900000000009</c:v>
                </c:pt>
                <c:pt idx="189">
                  <c:v>95.448800000000006</c:v>
                </c:pt>
                <c:pt idx="190">
                  <c:v>95.436599999999999</c:v>
                </c:pt>
                <c:pt idx="191">
                  <c:v>95.424499999999995</c:v>
                </c:pt>
                <c:pt idx="192">
                  <c:v>95.412300000000002</c:v>
                </c:pt>
                <c:pt idx="193">
                  <c:v>95.400099999999995</c:v>
                </c:pt>
                <c:pt idx="194">
                  <c:v>95.387799999999999</c:v>
                </c:pt>
                <c:pt idx="195">
                  <c:v>95.375600000000006</c:v>
                </c:pt>
                <c:pt idx="196">
                  <c:v>95.363299999999995</c:v>
                </c:pt>
                <c:pt idx="197">
                  <c:v>95.350999999999999</c:v>
                </c:pt>
                <c:pt idx="198">
                  <c:v>95.338700000000003</c:v>
                </c:pt>
                <c:pt idx="199">
                  <c:v>95.326400000000007</c:v>
                </c:pt>
                <c:pt idx="200">
                  <c:v>95.313999999999993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91.527260684231095</c:v>
                </c:pt>
                <c:pt idx="1">
                  <c:v>91.4539308320049</c:v>
                </c:pt>
                <c:pt idx="2">
                  <c:v>91.380515776116255</c:v>
                </c:pt>
                <c:pt idx="3">
                  <c:v>91.307154624976889</c:v>
                </c:pt>
                <c:pt idx="4">
                  <c:v>91.233658868851791</c:v>
                </c:pt>
                <c:pt idx="5">
                  <c:v>91.160214538216707</c:v>
                </c:pt>
                <c:pt idx="6">
                  <c:v>91.08679640090071</c:v>
                </c:pt>
                <c:pt idx="7">
                  <c:v>91.012959529401698</c:v>
                </c:pt>
                <c:pt idx="8">
                  <c:v>90.938841781980855</c:v>
                </c:pt>
                <c:pt idx="9">
                  <c:v>90.857036210695725</c:v>
                </c:pt>
                <c:pt idx="10">
                  <c:v>90.773320254115205</c:v>
                </c:pt>
                <c:pt idx="11">
                  <c:v>90.689842956882089</c:v>
                </c:pt>
                <c:pt idx="12">
                  <c:v>90.606351052778763</c:v>
                </c:pt>
                <c:pt idx="13">
                  <c:v>90.522793302342421</c:v>
                </c:pt>
                <c:pt idx="14">
                  <c:v>90.439360362643598</c:v>
                </c:pt>
                <c:pt idx="15">
                  <c:v>90.355913713991953</c:v>
                </c:pt>
                <c:pt idx="16">
                  <c:v>90.272400707796152</c:v>
                </c:pt>
                <c:pt idx="17">
                  <c:v>90.188986228189208</c:v>
                </c:pt>
                <c:pt idx="18">
                  <c:v>90.105558468485867</c:v>
                </c:pt>
                <c:pt idx="19">
                  <c:v>90.022090737276557</c:v>
                </c:pt>
                <c:pt idx="20">
                  <c:v>89.938721441274055</c:v>
                </c:pt>
                <c:pt idx="21">
                  <c:v>89.855145745638325</c:v>
                </c:pt>
                <c:pt idx="22">
                  <c:v>89.771557595729917</c:v>
                </c:pt>
                <c:pt idx="23">
                  <c:v>89.688067508420389</c:v>
                </c:pt>
                <c:pt idx="24">
                  <c:v>89.604399060023297</c:v>
                </c:pt>
                <c:pt idx="25">
                  <c:v>89.520799640151083</c:v>
                </c:pt>
                <c:pt idx="26">
                  <c:v>89.437050540336031</c:v>
                </c:pt>
                <c:pt idx="27">
                  <c:v>89.353231978175955</c:v>
                </c:pt>
                <c:pt idx="28">
                  <c:v>89.269402206108111</c:v>
                </c:pt>
                <c:pt idx="29">
                  <c:v>89.185502438222159</c:v>
                </c:pt>
                <c:pt idx="30">
                  <c:v>89.101561904254694</c:v>
                </c:pt>
                <c:pt idx="31">
                  <c:v>89.017412980471732</c:v>
                </c:pt>
                <c:pt idx="32">
                  <c:v>88.933390682933705</c:v>
                </c:pt>
                <c:pt idx="33">
                  <c:v>88.849022461489909</c:v>
                </c:pt>
                <c:pt idx="34">
                  <c:v>88.764750355577789</c:v>
                </c:pt>
                <c:pt idx="35">
                  <c:v>88.68030005331714</c:v>
                </c:pt>
                <c:pt idx="36">
                  <c:v>88.595777304564024</c:v>
                </c:pt>
                <c:pt idx="37">
                  <c:v>88.511213007936647</c:v>
                </c:pt>
                <c:pt idx="38">
                  <c:v>88.426470428686159</c:v>
                </c:pt>
                <c:pt idx="39">
                  <c:v>88.341517695595016</c:v>
                </c:pt>
                <c:pt idx="40">
                  <c:v>88.256523229721537</c:v>
                </c:pt>
                <c:pt idx="41">
                  <c:v>88.171487000306499</c:v>
                </c:pt>
                <c:pt idx="42">
                  <c:v>88.08623980323317</c:v>
                </c:pt>
                <c:pt idx="43">
                  <c:v>88.000950491253704</c:v>
                </c:pt>
                <c:pt idx="44">
                  <c:v>87.915449569125073</c:v>
                </c:pt>
                <c:pt idx="45">
                  <c:v>87.829770162403477</c:v>
                </c:pt>
                <c:pt idx="46">
                  <c:v>87.744048453586061</c:v>
                </c:pt>
                <c:pt idx="47">
                  <c:v>87.658114509602896</c:v>
                </c:pt>
                <c:pt idx="48">
                  <c:v>87.572137908383439</c:v>
                </c:pt>
                <c:pt idx="49">
                  <c:v>87.485948423036788</c:v>
                </c:pt>
                <c:pt idx="50">
                  <c:v>87.39954558049817</c:v>
                </c:pt>
                <c:pt idx="51">
                  <c:v>87.312963978569599</c:v>
                </c:pt>
                <c:pt idx="52">
                  <c:v>87.226339203223191</c:v>
                </c:pt>
                <c:pt idx="53">
                  <c:v>87.139500436161683</c:v>
                </c:pt>
                <c:pt idx="54">
                  <c:v>87.052618134821756</c:v>
                </c:pt>
                <c:pt idx="55">
                  <c:v>86.965521183275399</c:v>
                </c:pt>
                <c:pt idx="56">
                  <c:v>86.878074189409489</c:v>
                </c:pt>
                <c:pt idx="57">
                  <c:v>86.790583169772546</c:v>
                </c:pt>
                <c:pt idx="58">
                  <c:v>86.703048091108599</c:v>
                </c:pt>
                <c:pt idx="59">
                  <c:v>86.615125556510122</c:v>
                </c:pt>
                <c:pt idx="60">
                  <c:v>86.527195624824486</c:v>
                </c:pt>
                <c:pt idx="61">
                  <c:v>86.438877472920623</c:v>
                </c:pt>
                <c:pt idx="62">
                  <c:v>86.350514430216634</c:v>
                </c:pt>
                <c:pt idx="63">
                  <c:v>86.261934176196107</c:v>
                </c:pt>
                <c:pt idx="64">
                  <c:v>86.173174570244512</c:v>
                </c:pt>
                <c:pt idx="65">
                  <c:v>86.08433126925263</c:v>
                </c:pt>
                <c:pt idx="66">
                  <c:v>85.995174569911299</c:v>
                </c:pt>
                <c:pt idx="67">
                  <c:v>85.905799720715535</c:v>
                </c:pt>
                <c:pt idx="68">
                  <c:v>85.81620622795694</c:v>
                </c:pt>
                <c:pt idx="69">
                  <c:v>85.726527160568736</c:v>
                </c:pt>
                <c:pt idx="70">
                  <c:v>85.63653468448031</c:v>
                </c:pt>
                <c:pt idx="71">
                  <c:v>85.546496105200831</c:v>
                </c:pt>
                <c:pt idx="72">
                  <c:v>85.456064053513501</c:v>
                </c:pt>
                <c:pt idx="73">
                  <c:v>85.365452068663714</c:v>
                </c:pt>
                <c:pt idx="74">
                  <c:v>85.274752521607482</c:v>
                </c:pt>
                <c:pt idx="75">
                  <c:v>85.18373994678899</c:v>
                </c:pt>
                <c:pt idx="76">
                  <c:v>85.092464822474312</c:v>
                </c:pt>
                <c:pt idx="77">
                  <c:v>85.001009326535836</c:v>
                </c:pt>
                <c:pt idx="78">
                  <c:v>84.909373746966708</c:v>
                </c:pt>
                <c:pt idx="79">
                  <c:v>84.817473829179079</c:v>
                </c:pt>
                <c:pt idx="80">
                  <c:v>84.725393340807585</c:v>
                </c:pt>
                <c:pt idx="81">
                  <c:v>84.63308976422995</c:v>
                </c:pt>
                <c:pt idx="82">
                  <c:v>84.540473501186426</c:v>
                </c:pt>
                <c:pt idx="83">
                  <c:v>84.447765931068076</c:v>
                </c:pt>
                <c:pt idx="84">
                  <c:v>84.354702326318673</c:v>
                </c:pt>
                <c:pt idx="85">
                  <c:v>84.261414330983882</c:v>
                </c:pt>
                <c:pt idx="86">
                  <c:v>84.167901425474483</c:v>
                </c:pt>
                <c:pt idx="87">
                  <c:v>84.074207523038936</c:v>
                </c:pt>
                <c:pt idx="88">
                  <c:v>83.980156720195481</c:v>
                </c:pt>
                <c:pt idx="89">
                  <c:v>83.886011590552485</c:v>
                </c:pt>
                <c:pt idx="90">
                  <c:v>83.79150873693257</c:v>
                </c:pt>
                <c:pt idx="91">
                  <c:v>83.696693508006788</c:v>
                </c:pt>
                <c:pt idx="92">
                  <c:v>83.601782811510034</c:v>
                </c:pt>
                <c:pt idx="93">
                  <c:v>83.50646783655688</c:v>
                </c:pt>
                <c:pt idx="94">
                  <c:v>83.411017480280719</c:v>
                </c:pt>
                <c:pt idx="95">
                  <c:v>83.315292934011552</c:v>
                </c:pt>
                <c:pt idx="96">
                  <c:v>83.219256108899913</c:v>
                </c:pt>
                <c:pt idx="97">
                  <c:v>83.12294369476551</c:v>
                </c:pt>
                <c:pt idx="98">
                  <c:v>83.026449300012686</c:v>
                </c:pt>
                <c:pt idx="99">
                  <c:v>82.92972545390252</c:v>
                </c:pt>
                <c:pt idx="100">
                  <c:v>82.832689570204508</c:v>
                </c:pt>
                <c:pt idx="101">
                  <c:v>82.735245616357531</c:v>
                </c:pt>
                <c:pt idx="102">
                  <c:v>82.637749563694797</c:v>
                </c:pt>
                <c:pt idx="103">
                  <c:v>82.53984401744745</c:v>
                </c:pt>
                <c:pt idx="104">
                  <c:v>82.441626347448334</c:v>
                </c:pt>
                <c:pt idx="105">
                  <c:v>82.343177242877545</c:v>
                </c:pt>
                <c:pt idx="106">
                  <c:v>82.24449615398143</c:v>
                </c:pt>
                <c:pt idx="107">
                  <c:v>82.145503338519646</c:v>
                </c:pt>
                <c:pt idx="108">
                  <c:v>82.046227884461217</c:v>
                </c:pt>
                <c:pt idx="109">
                  <c:v>81.946640665324722</c:v>
                </c:pt>
                <c:pt idx="110">
                  <c:v>81.846769355506467</c:v>
                </c:pt>
                <c:pt idx="111">
                  <c:v>81.746715025288381</c:v>
                </c:pt>
                <c:pt idx="112">
                  <c:v>81.646297788213957</c:v>
                </c:pt>
                <c:pt idx="113">
                  <c:v>81.545517453897631</c:v>
                </c:pt>
                <c:pt idx="114">
                  <c:v>81.444502243284973</c:v>
                </c:pt>
                <c:pt idx="115">
                  <c:v>81.343251591611732</c:v>
                </c:pt>
                <c:pt idx="116">
                  <c:v>81.241508610146738</c:v>
                </c:pt>
                <c:pt idx="117">
                  <c:v>81.139657588369062</c:v>
                </c:pt>
                <c:pt idx="118">
                  <c:v>81.037367201505319</c:v>
                </c:pt>
                <c:pt idx="119">
                  <c:v>80.934914585754527</c:v>
                </c:pt>
                <c:pt idx="120">
                  <c:v>80.832022827314049</c:v>
                </c:pt>
                <c:pt idx="121">
                  <c:v>80.72883956019102</c:v>
                </c:pt>
                <c:pt idx="122">
                  <c:v>80.625472424899542</c:v>
                </c:pt>
                <c:pt idx="123">
                  <c:v>80.521612354319728</c:v>
                </c:pt>
                <c:pt idx="124">
                  <c:v>80.417458637866702</c:v>
                </c:pt>
                <c:pt idx="125">
                  <c:v>80.313120750893788</c:v>
                </c:pt>
                <c:pt idx="126">
                  <c:v>80.208416360367309</c:v>
                </c:pt>
                <c:pt idx="127">
                  <c:v>80.103289160700115</c:v>
                </c:pt>
                <c:pt idx="128">
                  <c:v>79.997850875973398</c:v>
                </c:pt>
                <c:pt idx="129">
                  <c:v>79.892171991838822</c:v>
                </c:pt>
                <c:pt idx="130">
                  <c:v>79.786125572500069</c:v>
                </c:pt>
                <c:pt idx="131">
                  <c:v>79.679711426419303</c:v>
                </c:pt>
                <c:pt idx="132">
                  <c:v>79.572997750986659</c:v>
                </c:pt>
                <c:pt idx="133">
                  <c:v>79.465973067045397</c:v>
                </c:pt>
                <c:pt idx="134">
                  <c:v>79.358579811180149</c:v>
                </c:pt>
                <c:pt idx="135">
                  <c:v>79.250817791958752</c:v>
                </c:pt>
                <c:pt idx="136">
                  <c:v>79.142753383183049</c:v>
                </c:pt>
                <c:pt idx="137">
                  <c:v>79.034252804342628</c:v>
                </c:pt>
                <c:pt idx="138">
                  <c:v>78.925448530973412</c:v>
                </c:pt>
                <c:pt idx="139">
                  <c:v>78.816333744134226</c:v>
                </c:pt>
                <c:pt idx="140">
                  <c:v>78.706788694696556</c:v>
                </c:pt>
                <c:pt idx="141">
                  <c:v>78.597058237881427</c:v>
                </c:pt>
                <c:pt idx="142">
                  <c:v>78.486771501090359</c:v>
                </c:pt>
                <c:pt idx="143">
                  <c:v>78.376238094754854</c:v>
                </c:pt>
                <c:pt idx="144">
                  <c:v>78.265394569982604</c:v>
                </c:pt>
                <c:pt idx="145">
                  <c:v>78.154117896630467</c:v>
                </c:pt>
                <c:pt idx="146">
                  <c:v>78.04234500543437</c:v>
                </c:pt>
                <c:pt idx="147">
                  <c:v>77.930261520711298</c:v>
                </c:pt>
                <c:pt idx="148">
                  <c:v>77.817867812961353</c:v>
                </c:pt>
                <c:pt idx="149">
                  <c:v>77.705101439956138</c:v>
                </c:pt>
                <c:pt idx="150">
                  <c:v>77.592022162596081</c:v>
                </c:pt>
                <c:pt idx="151">
                  <c:v>77.478445462564267</c:v>
                </c:pt>
                <c:pt idx="152">
                  <c:v>77.364559120935979</c:v>
                </c:pt>
                <c:pt idx="153">
                  <c:v>77.250234729283434</c:v>
                </c:pt>
                <c:pt idx="154">
                  <c:v>77.135471067542554</c:v>
                </c:pt>
                <c:pt idx="155">
                  <c:v>77.020397529688452</c:v>
                </c:pt>
                <c:pt idx="156">
                  <c:v>76.90488364582184</c:v>
                </c:pt>
                <c:pt idx="157">
                  <c:v>76.789060191918466</c:v>
                </c:pt>
                <c:pt idx="158">
                  <c:v>76.67267295601205</c:v>
                </c:pt>
                <c:pt idx="159">
                  <c:v>76.556032268825774</c:v>
                </c:pt>
                <c:pt idx="160">
                  <c:v>76.438948372658871</c:v>
                </c:pt>
                <c:pt idx="161">
                  <c:v>76.321432936371238</c:v>
                </c:pt>
                <c:pt idx="162">
                  <c:v>76.203473507427006</c:v>
                </c:pt>
                <c:pt idx="163">
                  <c:v>76.08525853866854</c:v>
                </c:pt>
                <c:pt idx="164">
                  <c:v>75.966544504076154</c:v>
                </c:pt>
                <c:pt idx="165">
                  <c:v>75.847262843954539</c:v>
                </c:pt>
                <c:pt idx="166">
                  <c:v>75.727724194208847</c:v>
                </c:pt>
                <c:pt idx="167">
                  <c:v>75.607685966336987</c:v>
                </c:pt>
                <c:pt idx="168">
                  <c:v>75.487269245913254</c:v>
                </c:pt>
                <c:pt idx="169">
                  <c:v>75.366403557165768</c:v>
                </c:pt>
                <c:pt idx="170">
                  <c:v>75.245158264059469</c:v>
                </c:pt>
                <c:pt idx="171">
                  <c:v>75.123412852133782</c:v>
                </c:pt>
                <c:pt idx="172">
                  <c:v>75.001287773784554</c:v>
                </c:pt>
                <c:pt idx="173">
                  <c:v>74.878711082179848</c:v>
                </c:pt>
                <c:pt idx="174">
                  <c:v>74.755561640633857</c:v>
                </c:pt>
                <c:pt idx="175">
                  <c:v>74.632103303178411</c:v>
                </c:pt>
                <c:pt idx="176">
                  <c:v>74.508191245988627</c:v>
                </c:pt>
                <c:pt idx="177">
                  <c:v>74.383778067952861</c:v>
                </c:pt>
                <c:pt idx="178">
                  <c:v>74.258909616608463</c:v>
                </c:pt>
                <c:pt idx="179">
                  <c:v>74.133658575352385</c:v>
                </c:pt>
                <c:pt idx="180">
                  <c:v>74.007831525744322</c:v>
                </c:pt>
                <c:pt idx="181">
                  <c:v>73.88162107517573</c:v>
                </c:pt>
                <c:pt idx="182">
                  <c:v>73.754908534909788</c:v>
                </c:pt>
                <c:pt idx="183">
                  <c:v>73.627737006527994</c:v>
                </c:pt>
                <c:pt idx="184">
                  <c:v>73.500062916929338</c:v>
                </c:pt>
                <c:pt idx="185">
                  <c:v>73.372004570857271</c:v>
                </c:pt>
                <c:pt idx="186">
                  <c:v>73.243367262909501</c:v>
                </c:pt>
                <c:pt idx="187">
                  <c:v>73.114267783680717</c:v>
                </c:pt>
                <c:pt idx="188">
                  <c:v>72.984664799780631</c:v>
                </c:pt>
                <c:pt idx="189">
                  <c:v>72.854675926211087</c:v>
                </c:pt>
                <c:pt idx="190">
                  <c:v>72.724105581556458</c:v>
                </c:pt>
                <c:pt idx="191">
                  <c:v>72.593069840369694</c:v>
                </c:pt>
                <c:pt idx="192">
                  <c:v>72.461529648441413</c:v>
                </c:pt>
                <c:pt idx="193">
                  <c:v>72.329485349176892</c:v>
                </c:pt>
                <c:pt idx="194">
                  <c:v>72.196973789569981</c:v>
                </c:pt>
                <c:pt idx="195">
                  <c:v>72.063877359555278</c:v>
                </c:pt>
                <c:pt idx="196">
                  <c:v>71.930275895699182</c:v>
                </c:pt>
                <c:pt idx="197">
                  <c:v>71.796204483582741</c:v>
                </c:pt>
                <c:pt idx="198">
                  <c:v>71.661627567196689</c:v>
                </c:pt>
                <c:pt idx="199">
                  <c:v>71.526579045592271</c:v>
                </c:pt>
                <c:pt idx="200">
                  <c:v>71.390909262475347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F-41B9-ABE1-8681CA1F0E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Sheet1!$E$2:$E$131</c:f>
              <c:numCache>
                <c:formatCode>General</c:formatCode>
                <c:ptCount val="130"/>
                <c:pt idx="0">
                  <c:v>94.814900000000009</c:v>
                </c:pt>
                <c:pt idx="1">
                  <c:v>94.770200000000003</c:v>
                </c:pt>
                <c:pt idx="2">
                  <c:v>94.725899999999996</c:v>
                </c:pt>
                <c:pt idx="3">
                  <c:v>94.68180000000001</c:v>
                </c:pt>
                <c:pt idx="4">
                  <c:v>94.637900000000002</c:v>
                </c:pt>
                <c:pt idx="5">
                  <c:v>94.594300000000004</c:v>
                </c:pt>
                <c:pt idx="6">
                  <c:v>94.550799999999995</c:v>
                </c:pt>
                <c:pt idx="7">
                  <c:v>94.5077</c:v>
                </c:pt>
                <c:pt idx="8">
                  <c:v>94.464700000000008</c:v>
                </c:pt>
                <c:pt idx="9">
                  <c:v>94.421900000000008</c:v>
                </c:pt>
                <c:pt idx="10">
                  <c:v>94.379400000000004</c:v>
                </c:pt>
                <c:pt idx="11">
                  <c:v>94.337099999999992</c:v>
                </c:pt>
                <c:pt idx="12">
                  <c:v>94.294899999999998</c:v>
                </c:pt>
                <c:pt idx="13">
                  <c:v>94.253</c:v>
                </c:pt>
                <c:pt idx="14">
                  <c:v>94.211199999999991</c:v>
                </c:pt>
                <c:pt idx="15">
                  <c:v>94.169600000000003</c:v>
                </c:pt>
                <c:pt idx="16">
                  <c:v>94.128199999999993</c:v>
                </c:pt>
                <c:pt idx="17">
                  <c:v>94.0869</c:v>
                </c:pt>
                <c:pt idx="18">
                  <c:v>94.045900000000003</c:v>
                </c:pt>
                <c:pt idx="19">
                  <c:v>94.00500000000001</c:v>
                </c:pt>
                <c:pt idx="20">
                  <c:v>93.963999999999999</c:v>
                </c:pt>
                <c:pt idx="21">
                  <c:v>93.923000000000002</c:v>
                </c:pt>
                <c:pt idx="22">
                  <c:v>93.882200000000012</c:v>
                </c:pt>
                <c:pt idx="23">
                  <c:v>93.8416</c:v>
                </c:pt>
                <c:pt idx="24">
                  <c:v>93.801000000000002</c:v>
                </c:pt>
                <c:pt idx="25">
                  <c:v>93.760600000000011</c:v>
                </c:pt>
                <c:pt idx="26">
                  <c:v>93.720399999999998</c:v>
                </c:pt>
                <c:pt idx="27">
                  <c:v>93.680199999999999</c:v>
                </c:pt>
                <c:pt idx="28">
                  <c:v>93.640199999999993</c:v>
                </c:pt>
                <c:pt idx="29">
                  <c:v>93.600300000000004</c:v>
                </c:pt>
                <c:pt idx="30">
                  <c:v>93.560600000000008</c:v>
                </c:pt>
                <c:pt idx="31">
                  <c:v>93.520899999999997</c:v>
                </c:pt>
                <c:pt idx="32">
                  <c:v>93.481400000000008</c:v>
                </c:pt>
                <c:pt idx="33">
                  <c:v>93.441900000000004</c:v>
                </c:pt>
                <c:pt idx="34">
                  <c:v>93.402600000000007</c:v>
                </c:pt>
                <c:pt idx="35">
                  <c:v>93.363399999999999</c:v>
                </c:pt>
                <c:pt idx="36">
                  <c:v>93.324300000000008</c:v>
                </c:pt>
                <c:pt idx="37">
                  <c:v>93.285200000000003</c:v>
                </c:pt>
                <c:pt idx="38">
                  <c:v>93.246300000000005</c:v>
                </c:pt>
                <c:pt idx="39">
                  <c:v>93.207399999999993</c:v>
                </c:pt>
                <c:pt idx="40">
                  <c:v>93.168599999999998</c:v>
                </c:pt>
                <c:pt idx="41">
                  <c:v>93.13</c:v>
                </c:pt>
                <c:pt idx="42">
                  <c:v>93.091400000000007</c:v>
                </c:pt>
                <c:pt idx="43">
                  <c:v>93.052800000000005</c:v>
                </c:pt>
                <c:pt idx="44">
                  <c:v>93.014399999999995</c:v>
                </c:pt>
                <c:pt idx="45">
                  <c:v>92.975999999999999</c:v>
                </c:pt>
                <c:pt idx="46">
                  <c:v>92.937700000000007</c:v>
                </c:pt>
                <c:pt idx="47">
                  <c:v>92.8994</c:v>
                </c:pt>
                <c:pt idx="48">
                  <c:v>92.861199999999997</c:v>
                </c:pt>
                <c:pt idx="49">
                  <c:v>92.823099999999997</c:v>
                </c:pt>
                <c:pt idx="50">
                  <c:v>92.784999999999997</c:v>
                </c:pt>
                <c:pt idx="51">
                  <c:v>92.747</c:v>
                </c:pt>
                <c:pt idx="52">
                  <c:v>92.709000000000003</c:v>
                </c:pt>
                <c:pt idx="53">
                  <c:v>92.671099999999996</c:v>
                </c:pt>
                <c:pt idx="54">
                  <c:v>92.633299999999991</c:v>
                </c:pt>
                <c:pt idx="55">
                  <c:v>92.595500000000001</c:v>
                </c:pt>
                <c:pt idx="56">
                  <c:v>92.557699999999997</c:v>
                </c:pt>
                <c:pt idx="57">
                  <c:v>92.519899999999993</c:v>
                </c:pt>
                <c:pt idx="58">
                  <c:v>92.482200000000006</c:v>
                </c:pt>
                <c:pt idx="59">
                  <c:v>92.444599999999994</c:v>
                </c:pt>
                <c:pt idx="60">
                  <c:v>92.406999999999996</c:v>
                </c:pt>
                <c:pt idx="61">
                  <c:v>92.369399999999999</c:v>
                </c:pt>
                <c:pt idx="62">
                  <c:v>92.331800000000001</c:v>
                </c:pt>
                <c:pt idx="63">
                  <c:v>92.294200000000004</c:v>
                </c:pt>
                <c:pt idx="64">
                  <c:v>92.256700000000009</c:v>
                </c:pt>
                <c:pt idx="65">
                  <c:v>92.219200000000001</c:v>
                </c:pt>
                <c:pt idx="66">
                  <c:v>92.18180000000001</c:v>
                </c:pt>
                <c:pt idx="67">
                  <c:v>92.144300000000001</c:v>
                </c:pt>
                <c:pt idx="68">
                  <c:v>92.106899999999996</c:v>
                </c:pt>
                <c:pt idx="69">
                  <c:v>92.069400000000002</c:v>
                </c:pt>
                <c:pt idx="70">
                  <c:v>92.031999999999996</c:v>
                </c:pt>
                <c:pt idx="71">
                  <c:v>91.994600000000005</c:v>
                </c:pt>
                <c:pt idx="72">
                  <c:v>91.9572</c:v>
                </c:pt>
                <c:pt idx="73">
                  <c:v>91.919899999999998</c:v>
                </c:pt>
                <c:pt idx="74">
                  <c:v>91.882499999999993</c:v>
                </c:pt>
                <c:pt idx="75">
                  <c:v>91.845100000000002</c:v>
                </c:pt>
                <c:pt idx="76">
                  <c:v>91.807699999999997</c:v>
                </c:pt>
                <c:pt idx="77">
                  <c:v>91.770300000000006</c:v>
                </c:pt>
                <c:pt idx="78">
                  <c:v>91.733000000000004</c:v>
                </c:pt>
                <c:pt idx="79">
                  <c:v>91.695599999999999</c:v>
                </c:pt>
                <c:pt idx="80">
                  <c:v>91.658199999999994</c:v>
                </c:pt>
                <c:pt idx="81">
                  <c:v>91.620800000000003</c:v>
                </c:pt>
                <c:pt idx="82">
                  <c:v>91.583399999999997</c:v>
                </c:pt>
                <c:pt idx="83">
                  <c:v>91.545900000000003</c:v>
                </c:pt>
                <c:pt idx="84">
                  <c:v>91.508499999999998</c:v>
                </c:pt>
                <c:pt idx="85">
                  <c:v>91.471000000000004</c:v>
                </c:pt>
                <c:pt idx="86">
                  <c:v>91.433599999999998</c:v>
                </c:pt>
                <c:pt idx="87">
                  <c:v>91.396100000000004</c:v>
                </c:pt>
                <c:pt idx="88">
                  <c:v>91.358599999999996</c:v>
                </c:pt>
                <c:pt idx="89">
                  <c:v>91.321100000000001</c:v>
                </c:pt>
                <c:pt idx="90">
                  <c:v>91.283499999999989</c:v>
                </c:pt>
                <c:pt idx="91">
                  <c:v>91.245900000000006</c:v>
                </c:pt>
                <c:pt idx="92">
                  <c:v>91.208299999999994</c:v>
                </c:pt>
                <c:pt idx="93">
                  <c:v>91.170700000000011</c:v>
                </c:pt>
                <c:pt idx="94">
                  <c:v>91.132999999999996</c:v>
                </c:pt>
                <c:pt idx="95">
                  <c:v>91.095299999999995</c:v>
                </c:pt>
                <c:pt idx="96">
                  <c:v>91.057600000000008</c:v>
                </c:pt>
                <c:pt idx="97">
                  <c:v>91.019799999999989</c:v>
                </c:pt>
                <c:pt idx="98">
                  <c:v>90.981999999999999</c:v>
                </c:pt>
                <c:pt idx="99">
                  <c:v>90.944199999999995</c:v>
                </c:pt>
                <c:pt idx="100">
                  <c:v>90.906300000000002</c:v>
                </c:pt>
                <c:pt idx="101">
                  <c:v>90.868400000000008</c:v>
                </c:pt>
                <c:pt idx="102">
                  <c:v>90.830399999999997</c:v>
                </c:pt>
                <c:pt idx="103">
                  <c:v>90.792400000000001</c:v>
                </c:pt>
                <c:pt idx="104">
                  <c:v>90.754400000000004</c:v>
                </c:pt>
                <c:pt idx="105">
                  <c:v>90.716300000000004</c:v>
                </c:pt>
                <c:pt idx="106">
                  <c:v>90.678100000000001</c:v>
                </c:pt>
                <c:pt idx="107">
                  <c:v>90.64</c:v>
                </c:pt>
                <c:pt idx="108">
                  <c:v>90.601699999999994</c:v>
                </c:pt>
                <c:pt idx="109">
                  <c:v>90.563400000000001</c:v>
                </c:pt>
                <c:pt idx="110">
                  <c:v>90.525100000000009</c:v>
                </c:pt>
                <c:pt idx="111">
                  <c:v>90.486699999999999</c:v>
                </c:pt>
                <c:pt idx="112">
                  <c:v>90.448300000000003</c:v>
                </c:pt>
                <c:pt idx="113">
                  <c:v>90.409700000000001</c:v>
                </c:pt>
                <c:pt idx="114">
                  <c:v>90.371200000000002</c:v>
                </c:pt>
                <c:pt idx="115">
                  <c:v>90.332599999999999</c:v>
                </c:pt>
                <c:pt idx="116">
                  <c:v>90.293900000000008</c:v>
                </c:pt>
                <c:pt idx="117">
                  <c:v>90.255200000000002</c:v>
                </c:pt>
                <c:pt idx="118">
                  <c:v>90.216399999999993</c:v>
                </c:pt>
                <c:pt idx="119">
                  <c:v>90.177499999999995</c:v>
                </c:pt>
                <c:pt idx="120">
                  <c:v>90.138599999999997</c:v>
                </c:pt>
                <c:pt idx="121">
                  <c:v>90.099599999999995</c:v>
                </c:pt>
                <c:pt idx="122">
                  <c:v>90.060500000000005</c:v>
                </c:pt>
                <c:pt idx="123">
                  <c:v>90.0214</c:v>
                </c:pt>
                <c:pt idx="124">
                  <c:v>89.982200000000006</c:v>
                </c:pt>
                <c:pt idx="125">
                  <c:v>89.942999999999998</c:v>
                </c:pt>
                <c:pt idx="126">
                  <c:v>89.903700000000001</c:v>
                </c:pt>
                <c:pt idx="127">
                  <c:v>89.8643</c:v>
                </c:pt>
                <c:pt idx="128">
                  <c:v>89.82480000000001</c:v>
                </c:pt>
                <c:pt idx="129">
                  <c:v>89.789900000000003</c:v>
                </c:pt>
              </c:numCache>
            </c:numRef>
          </c:xVal>
          <c:yVal>
            <c:numRef>
              <c:f>Sheet1!$F$2:$F$131</c:f>
              <c:numCache>
                <c:formatCode>General</c:formatCode>
                <c:ptCount val="130"/>
                <c:pt idx="0">
                  <c:v>87.935187340128451</c:v>
                </c:pt>
                <c:pt idx="1">
                  <c:v>87.817844394643046</c:v>
                </c:pt>
                <c:pt idx="2">
                  <c:v>87.700138138986659</c:v>
                </c:pt>
                <c:pt idx="3">
                  <c:v>87.582307295023469</c:v>
                </c:pt>
                <c:pt idx="4">
                  <c:v>87.464214633078413</c:v>
                </c:pt>
                <c:pt idx="5">
                  <c:v>87.345894529556404</c:v>
                </c:pt>
                <c:pt idx="6">
                  <c:v>87.227311819283599</c:v>
                </c:pt>
                <c:pt idx="7">
                  <c:v>87.108601472380812</c:v>
                </c:pt>
                <c:pt idx="8">
                  <c:v>86.989527339628523</c:v>
                </c:pt>
                <c:pt idx="9">
                  <c:v>86.870189065957391</c:v>
                </c:pt>
                <c:pt idx="10">
                  <c:v>86.750585906536074</c:v>
                </c:pt>
                <c:pt idx="11">
                  <c:v>86.630754296436223</c:v>
                </c:pt>
                <c:pt idx="12">
                  <c:v>86.5107920389339</c:v>
                </c:pt>
                <c:pt idx="13">
                  <c:v>86.39042816822645</c:v>
                </c:pt>
                <c:pt idx="14">
                  <c:v>86.269662335610846</c:v>
                </c:pt>
                <c:pt idx="15">
                  <c:v>86.148802041807855</c:v>
                </c:pt>
                <c:pt idx="16">
                  <c:v>86.027673743564677</c:v>
                </c:pt>
                <c:pt idx="17">
                  <c:v>85.906142321339658</c:v>
                </c:pt>
                <c:pt idx="18">
                  <c:v>85.784341645715202</c:v>
                </c:pt>
                <c:pt idx="19">
                  <c:v>85.662310952730721</c:v>
                </c:pt>
                <c:pt idx="20">
                  <c:v>85.539661579792423</c:v>
                </c:pt>
                <c:pt idx="21">
                  <c:v>85.416298354511497</c:v>
                </c:pt>
                <c:pt idx="22">
                  <c:v>85.29266275183069</c:v>
                </c:pt>
                <c:pt idx="23">
                  <c:v>85.16879543643438</c:v>
                </c:pt>
                <c:pt idx="24">
                  <c:v>85.044613101054139</c:v>
                </c:pt>
                <c:pt idx="25">
                  <c:v>84.920064975627668</c:v>
                </c:pt>
                <c:pt idx="26">
                  <c:v>84.795242353506865</c:v>
                </c:pt>
                <c:pt idx="27">
                  <c:v>84.670011495127881</c:v>
                </c:pt>
                <c:pt idx="28">
                  <c:v>84.544637655827927</c:v>
                </c:pt>
                <c:pt idx="29">
                  <c:v>84.418765263938141</c:v>
                </c:pt>
                <c:pt idx="30">
                  <c:v>84.292705027481745</c:v>
                </c:pt>
                <c:pt idx="31">
                  <c:v>84.166146256617495</c:v>
                </c:pt>
                <c:pt idx="32">
                  <c:v>84.03944206062954</c:v>
                </c:pt>
                <c:pt idx="33">
                  <c:v>83.912372176488702</c:v>
                </c:pt>
                <c:pt idx="34">
                  <c:v>83.784846347937119</c:v>
                </c:pt>
                <c:pt idx="35">
                  <c:v>83.657040753397254</c:v>
                </c:pt>
                <c:pt idx="36">
                  <c:v>83.529000848735805</c:v>
                </c:pt>
                <c:pt idx="37">
                  <c:v>83.400548830980853</c:v>
                </c:pt>
                <c:pt idx="38">
                  <c:v>83.271684337705921</c:v>
                </c:pt>
                <c:pt idx="39">
                  <c:v>83.142538187079424</c:v>
                </c:pt>
                <c:pt idx="40">
                  <c:v>83.01297853267755</c:v>
                </c:pt>
                <c:pt idx="41">
                  <c:v>82.883053186846155</c:v>
                </c:pt>
                <c:pt idx="42">
                  <c:v>82.752845103939777</c:v>
                </c:pt>
                <c:pt idx="43">
                  <c:v>82.622304512767101</c:v>
                </c:pt>
                <c:pt idx="44">
                  <c:v>82.491267270427898</c:v>
                </c:pt>
                <c:pt idx="45">
                  <c:v>82.360075692509511</c:v>
                </c:pt>
                <c:pt idx="46">
                  <c:v>82.228338174332976</c:v>
                </c:pt>
                <c:pt idx="47">
                  <c:v>82.096314712008308</c:v>
                </c:pt>
                <c:pt idx="48">
                  <c:v>81.963795800422332</c:v>
                </c:pt>
                <c:pt idx="49">
                  <c:v>81.831069020837717</c:v>
                </c:pt>
                <c:pt idx="50">
                  <c:v>81.697846856192598</c:v>
                </c:pt>
                <c:pt idx="51">
                  <c:v>81.564285041681785</c:v>
                </c:pt>
                <c:pt idx="52">
                  <c:v>81.430357378880629</c:v>
                </c:pt>
                <c:pt idx="53">
                  <c:v>81.296011807751299</c:v>
                </c:pt>
                <c:pt idx="54">
                  <c:v>81.161247966715692</c:v>
                </c:pt>
                <c:pt idx="55">
                  <c:v>81.026065494485096</c:v>
                </c:pt>
                <c:pt idx="56">
                  <c:v>80.890592528240418</c:v>
                </c:pt>
                <c:pt idx="57">
                  <c:v>80.754699879600352</c:v>
                </c:pt>
                <c:pt idx="58">
                  <c:v>80.618259017380495</c:v>
                </c:pt>
                <c:pt idx="59">
                  <c:v>80.481526081654408</c:v>
                </c:pt>
                <c:pt idx="60">
                  <c:v>80.34437237643391</c:v>
                </c:pt>
                <c:pt idx="61">
                  <c:v>80.206853695584897</c:v>
                </c:pt>
                <c:pt idx="62">
                  <c:v>80.068857779577215</c:v>
                </c:pt>
                <c:pt idx="63">
                  <c:v>79.930440010294674</c:v>
                </c:pt>
                <c:pt idx="64">
                  <c:v>79.791600026574542</c:v>
                </c:pt>
                <c:pt idx="65">
                  <c:v>79.652395288559191</c:v>
                </c:pt>
                <c:pt idx="66">
                  <c:v>79.512710213818792</c:v>
                </c:pt>
                <c:pt idx="67">
                  <c:v>79.372601844491001</c:v>
                </c:pt>
                <c:pt idx="68">
                  <c:v>79.232069820634962</c:v>
                </c:pt>
                <c:pt idx="69">
                  <c:v>79.090987490686388</c:v>
                </c:pt>
                <c:pt idx="70">
                  <c:v>78.949667191611155</c:v>
                </c:pt>
                <c:pt idx="71">
                  <c:v>78.807736712700986</c:v>
                </c:pt>
                <c:pt idx="72">
                  <c:v>78.665320705765524</c:v>
                </c:pt>
                <c:pt idx="73">
                  <c:v>78.522539972640431</c:v>
                </c:pt>
                <c:pt idx="74">
                  <c:v>78.379333793067374</c:v>
                </c:pt>
                <c:pt idx="75">
                  <c:v>78.23557658909246</c:v>
                </c:pt>
                <c:pt idx="76">
                  <c:v>78.091331062893744</c:v>
                </c:pt>
                <c:pt idx="77">
                  <c:v>77.946721482502852</c:v>
                </c:pt>
                <c:pt idx="78">
                  <c:v>77.80162199812483</c:v>
                </c:pt>
                <c:pt idx="79">
                  <c:v>77.655970291119644</c:v>
                </c:pt>
                <c:pt idx="80">
                  <c:v>77.50989086760282</c:v>
                </c:pt>
                <c:pt idx="81">
                  <c:v>77.36338337505002</c:v>
                </c:pt>
                <c:pt idx="82">
                  <c:v>77.216258348431182</c:v>
                </c:pt>
                <c:pt idx="83">
                  <c:v>77.068769657413554</c:v>
                </c:pt>
                <c:pt idx="84">
                  <c:v>76.920662586393689</c:v>
                </c:pt>
                <c:pt idx="85">
                  <c:v>76.772125897682358</c:v>
                </c:pt>
                <c:pt idx="86">
                  <c:v>76.622969084881902</c:v>
                </c:pt>
                <c:pt idx="87">
                  <c:v>76.473448866438133</c:v>
                </c:pt>
                <c:pt idx="88">
                  <c:v>76.323307684065938</c:v>
                </c:pt>
                <c:pt idx="89">
                  <c:v>76.172612751939056</c:v>
                </c:pt>
                <c:pt idx="90">
                  <c:v>76.021417892530607</c:v>
                </c:pt>
                <c:pt idx="91">
                  <c:v>75.869790650184726</c:v>
                </c:pt>
                <c:pt idx="92">
                  <c:v>75.717608670941985</c:v>
                </c:pt>
                <c:pt idx="93">
                  <c:v>75.564872200888772</c:v>
                </c:pt>
                <c:pt idx="94">
                  <c:v>75.411510818862595</c:v>
                </c:pt>
                <c:pt idx="95">
                  <c:v>75.257644779798994</c:v>
                </c:pt>
                <c:pt idx="96">
                  <c:v>75.103294353007101</c:v>
                </c:pt>
                <c:pt idx="97">
                  <c:v>74.948317038710059</c:v>
                </c:pt>
                <c:pt idx="98">
                  <c:v>74.792832477519781</c:v>
                </c:pt>
                <c:pt idx="99">
                  <c:v>74.63667075522207</c:v>
                </c:pt>
                <c:pt idx="100">
                  <c:v>74.480073530733307</c:v>
                </c:pt>
                <c:pt idx="101">
                  <c:v>74.322846280947061</c:v>
                </c:pt>
                <c:pt idx="102">
                  <c:v>74.164987839717426</c:v>
                </c:pt>
                <c:pt idx="103">
                  <c:v>74.006646984913672</c:v>
                </c:pt>
                <c:pt idx="104">
                  <c:v>73.847718628669782</c:v>
                </c:pt>
                <c:pt idx="105">
                  <c:v>73.688112729040668</c:v>
                </c:pt>
                <c:pt idx="106">
                  <c:v>73.527949340899156</c:v>
                </c:pt>
                <c:pt idx="107">
                  <c:v>73.367193799907113</c:v>
                </c:pt>
                <c:pt idx="108">
                  <c:v>73.205837710688911</c:v>
                </c:pt>
                <c:pt idx="109">
                  <c:v>73.043768199379599</c:v>
                </c:pt>
                <c:pt idx="110">
                  <c:v>72.881336139879295</c:v>
                </c:pt>
                <c:pt idx="111">
                  <c:v>72.718069813728846</c:v>
                </c:pt>
                <c:pt idx="112">
                  <c:v>72.554243877496276</c:v>
                </c:pt>
                <c:pt idx="113">
                  <c:v>72.389778708147787</c:v>
                </c:pt>
                <c:pt idx="114">
                  <c:v>72.224555736137049</c:v>
                </c:pt>
                <c:pt idx="115">
                  <c:v>72.058889699824263</c:v>
                </c:pt>
                <c:pt idx="116">
                  <c:v>71.892581855812153</c:v>
                </c:pt>
                <c:pt idx="117">
                  <c:v>71.725514301018151</c:v>
                </c:pt>
                <c:pt idx="118">
                  <c:v>71.557885493690549</c:v>
                </c:pt>
                <c:pt idx="119">
                  <c:v>71.389612747192857</c:v>
                </c:pt>
                <c:pt idx="120">
                  <c:v>71.220694850804563</c:v>
                </c:pt>
                <c:pt idx="121">
                  <c:v>71.05109889157599</c:v>
                </c:pt>
                <c:pt idx="122">
                  <c:v>70.88077225461835</c:v>
                </c:pt>
                <c:pt idx="123">
                  <c:v>70.709882413471306</c:v>
                </c:pt>
                <c:pt idx="124">
                  <c:v>70.538344063339537</c:v>
                </c:pt>
                <c:pt idx="125">
                  <c:v>70.366242181726975</c:v>
                </c:pt>
                <c:pt idx="126">
                  <c:v>70.193289059260096</c:v>
                </c:pt>
                <c:pt idx="127">
                  <c:v>70.019771489122391</c:v>
                </c:pt>
                <c:pt idx="128">
                  <c:v>69.845602032821233</c:v>
                </c:pt>
                <c:pt idx="129">
                  <c:v>69.679717224007092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4F-41B9-ABE1-8681CA1F0EA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Sheet1!$H$2:$H$115</c:f>
              <c:numCache>
                <c:formatCode>General</c:formatCode>
                <c:ptCount val="114"/>
                <c:pt idx="0">
                  <c:v>93.402300000000011</c:v>
                </c:pt>
                <c:pt idx="1">
                  <c:v>93.345799999999997</c:v>
                </c:pt>
                <c:pt idx="2">
                  <c:v>93.289599999999993</c:v>
                </c:pt>
                <c:pt idx="3">
                  <c:v>93.23360000000001</c:v>
                </c:pt>
                <c:pt idx="4">
                  <c:v>93.177900000000008</c:v>
                </c:pt>
                <c:pt idx="5">
                  <c:v>93.122399999999999</c:v>
                </c:pt>
                <c:pt idx="6">
                  <c:v>93.066999999999993</c:v>
                </c:pt>
                <c:pt idx="7">
                  <c:v>93.011899999999997</c:v>
                </c:pt>
                <c:pt idx="8">
                  <c:v>92.956999999999994</c:v>
                </c:pt>
                <c:pt idx="9">
                  <c:v>92.902300000000011</c:v>
                </c:pt>
                <c:pt idx="10">
                  <c:v>92.847700000000003</c:v>
                </c:pt>
                <c:pt idx="11">
                  <c:v>92.793300000000002</c:v>
                </c:pt>
                <c:pt idx="12">
                  <c:v>92.739099999999993</c:v>
                </c:pt>
                <c:pt idx="13">
                  <c:v>92.685099999999991</c:v>
                </c:pt>
                <c:pt idx="14">
                  <c:v>92.63130000000001</c:v>
                </c:pt>
                <c:pt idx="15">
                  <c:v>92.577600000000004</c:v>
                </c:pt>
                <c:pt idx="16">
                  <c:v>92.524000000000001</c:v>
                </c:pt>
                <c:pt idx="17">
                  <c:v>92.470600000000005</c:v>
                </c:pt>
                <c:pt idx="18">
                  <c:v>92.417400000000001</c:v>
                </c:pt>
                <c:pt idx="19">
                  <c:v>92.3643</c:v>
                </c:pt>
                <c:pt idx="20">
                  <c:v>92.311300000000003</c:v>
                </c:pt>
                <c:pt idx="21">
                  <c:v>92.258499999999998</c:v>
                </c:pt>
                <c:pt idx="22">
                  <c:v>92.205800000000011</c:v>
                </c:pt>
                <c:pt idx="23">
                  <c:v>92.153199999999998</c:v>
                </c:pt>
                <c:pt idx="24">
                  <c:v>92.100700000000003</c:v>
                </c:pt>
                <c:pt idx="25">
                  <c:v>92.048400000000001</c:v>
                </c:pt>
                <c:pt idx="26">
                  <c:v>91.996099999999998</c:v>
                </c:pt>
                <c:pt idx="27">
                  <c:v>91.943600000000004</c:v>
                </c:pt>
                <c:pt idx="28">
                  <c:v>91.891100000000009</c:v>
                </c:pt>
                <c:pt idx="29">
                  <c:v>91.8386</c:v>
                </c:pt>
                <c:pt idx="30">
                  <c:v>91.786299999999997</c:v>
                </c:pt>
                <c:pt idx="31">
                  <c:v>91.734099999999998</c:v>
                </c:pt>
                <c:pt idx="32">
                  <c:v>91.681899999999999</c:v>
                </c:pt>
                <c:pt idx="33">
                  <c:v>91.629799999999989</c:v>
                </c:pt>
                <c:pt idx="34">
                  <c:v>91.5779</c:v>
                </c:pt>
                <c:pt idx="35">
                  <c:v>91.525900000000007</c:v>
                </c:pt>
                <c:pt idx="36">
                  <c:v>91.474100000000007</c:v>
                </c:pt>
                <c:pt idx="37">
                  <c:v>91.422300000000007</c:v>
                </c:pt>
                <c:pt idx="38">
                  <c:v>91.370599999999996</c:v>
                </c:pt>
                <c:pt idx="39">
                  <c:v>91.318999999999988</c:v>
                </c:pt>
                <c:pt idx="40">
                  <c:v>91.267399999999995</c:v>
                </c:pt>
                <c:pt idx="41">
                  <c:v>91.215900000000005</c:v>
                </c:pt>
                <c:pt idx="42">
                  <c:v>91.164400000000001</c:v>
                </c:pt>
                <c:pt idx="43">
                  <c:v>91.113</c:v>
                </c:pt>
                <c:pt idx="44">
                  <c:v>91.061599999999999</c:v>
                </c:pt>
                <c:pt idx="45">
                  <c:v>91.010199999999998</c:v>
                </c:pt>
                <c:pt idx="46">
                  <c:v>90.9589</c:v>
                </c:pt>
                <c:pt idx="47">
                  <c:v>90.907700000000006</c:v>
                </c:pt>
                <c:pt idx="48">
                  <c:v>90.856400000000008</c:v>
                </c:pt>
                <c:pt idx="49">
                  <c:v>90.805199999999999</c:v>
                </c:pt>
                <c:pt idx="50">
                  <c:v>90.754100000000008</c:v>
                </c:pt>
                <c:pt idx="51">
                  <c:v>90.7029</c:v>
                </c:pt>
                <c:pt idx="52">
                  <c:v>90.651800000000009</c:v>
                </c:pt>
                <c:pt idx="53">
                  <c:v>90.600700000000003</c:v>
                </c:pt>
                <c:pt idx="54">
                  <c:v>90.549599999999998</c:v>
                </c:pt>
                <c:pt idx="55">
                  <c:v>90.498500000000007</c:v>
                </c:pt>
                <c:pt idx="56">
                  <c:v>90.447500000000005</c:v>
                </c:pt>
                <c:pt idx="57">
                  <c:v>90.3964</c:v>
                </c:pt>
                <c:pt idx="58">
                  <c:v>90.345399999999998</c:v>
                </c:pt>
                <c:pt idx="59">
                  <c:v>90.294300000000007</c:v>
                </c:pt>
                <c:pt idx="60">
                  <c:v>90.243300000000005</c:v>
                </c:pt>
                <c:pt idx="61">
                  <c:v>90.192300000000003</c:v>
                </c:pt>
                <c:pt idx="62">
                  <c:v>90.141199999999998</c:v>
                </c:pt>
                <c:pt idx="63">
                  <c:v>90.090199999999996</c:v>
                </c:pt>
                <c:pt idx="64">
                  <c:v>90.039100000000005</c:v>
                </c:pt>
                <c:pt idx="65">
                  <c:v>89.988</c:v>
                </c:pt>
                <c:pt idx="66">
                  <c:v>89.936899999999994</c:v>
                </c:pt>
                <c:pt idx="67">
                  <c:v>89.885800000000003</c:v>
                </c:pt>
                <c:pt idx="68">
                  <c:v>89.834699999999998</c:v>
                </c:pt>
                <c:pt idx="69">
                  <c:v>89.783599999999993</c:v>
                </c:pt>
                <c:pt idx="70">
                  <c:v>89.732399999999998</c:v>
                </c:pt>
                <c:pt idx="71">
                  <c:v>89.681200000000004</c:v>
                </c:pt>
                <c:pt idx="72">
                  <c:v>89.63</c:v>
                </c:pt>
                <c:pt idx="73">
                  <c:v>89.578699999999998</c:v>
                </c:pt>
                <c:pt idx="74">
                  <c:v>89.527500000000003</c:v>
                </c:pt>
                <c:pt idx="75">
                  <c:v>89.476199999999992</c:v>
                </c:pt>
                <c:pt idx="76">
                  <c:v>89.424800000000005</c:v>
                </c:pt>
                <c:pt idx="77">
                  <c:v>89.373400000000004</c:v>
                </c:pt>
                <c:pt idx="78">
                  <c:v>89.322000000000003</c:v>
                </c:pt>
                <c:pt idx="79">
                  <c:v>89.270499999999998</c:v>
                </c:pt>
                <c:pt idx="80">
                  <c:v>89.219000000000008</c:v>
                </c:pt>
                <c:pt idx="81">
                  <c:v>89.167500000000004</c:v>
                </c:pt>
                <c:pt idx="82">
                  <c:v>89.115900000000011</c:v>
                </c:pt>
                <c:pt idx="83">
                  <c:v>89.0642</c:v>
                </c:pt>
                <c:pt idx="84">
                  <c:v>89.012500000000003</c:v>
                </c:pt>
                <c:pt idx="85">
                  <c:v>88.960700000000003</c:v>
                </c:pt>
                <c:pt idx="86">
                  <c:v>88.908900000000003</c:v>
                </c:pt>
                <c:pt idx="87">
                  <c:v>88.857100000000003</c:v>
                </c:pt>
                <c:pt idx="88">
                  <c:v>88.80510000000001</c:v>
                </c:pt>
                <c:pt idx="89">
                  <c:v>88.753199999999993</c:v>
                </c:pt>
                <c:pt idx="90">
                  <c:v>88.701099999999997</c:v>
                </c:pt>
                <c:pt idx="91">
                  <c:v>88.649000000000001</c:v>
                </c:pt>
                <c:pt idx="92">
                  <c:v>88.596800000000002</c:v>
                </c:pt>
                <c:pt idx="93">
                  <c:v>88.544600000000003</c:v>
                </c:pt>
                <c:pt idx="94">
                  <c:v>88.4923</c:v>
                </c:pt>
                <c:pt idx="95">
                  <c:v>88.44</c:v>
                </c:pt>
                <c:pt idx="96">
                  <c:v>88.387500000000003</c:v>
                </c:pt>
                <c:pt idx="97">
                  <c:v>88.334999999999994</c:v>
                </c:pt>
                <c:pt idx="98">
                  <c:v>88.282499999999999</c:v>
                </c:pt>
                <c:pt idx="99">
                  <c:v>88.229799999999997</c:v>
                </c:pt>
                <c:pt idx="100">
                  <c:v>88.177099999999996</c:v>
                </c:pt>
                <c:pt idx="101">
                  <c:v>88.124300000000005</c:v>
                </c:pt>
                <c:pt idx="102">
                  <c:v>88.0715</c:v>
                </c:pt>
                <c:pt idx="103">
                  <c:v>88.018500000000003</c:v>
                </c:pt>
                <c:pt idx="104">
                  <c:v>87.965499999999992</c:v>
                </c:pt>
                <c:pt idx="105">
                  <c:v>87.912500000000009</c:v>
                </c:pt>
                <c:pt idx="106">
                  <c:v>87.85929999999999</c:v>
                </c:pt>
                <c:pt idx="107">
                  <c:v>87.806100000000001</c:v>
                </c:pt>
                <c:pt idx="108">
                  <c:v>87.75269999999999</c:v>
                </c:pt>
                <c:pt idx="109">
                  <c:v>87.699300000000008</c:v>
                </c:pt>
                <c:pt idx="110">
                  <c:v>87.645899999999997</c:v>
                </c:pt>
                <c:pt idx="111">
                  <c:v>87.592299999999994</c:v>
                </c:pt>
                <c:pt idx="112">
                  <c:v>87.538700000000006</c:v>
                </c:pt>
                <c:pt idx="113">
                  <c:v>87.484999999999999</c:v>
                </c:pt>
              </c:numCache>
            </c:numRef>
          </c:xVal>
          <c:yVal>
            <c:numRef>
              <c:f>Sheet1!$I$2:$I$115</c:f>
              <c:numCache>
                <c:formatCode>General</c:formatCode>
                <c:ptCount val="114"/>
                <c:pt idx="0">
                  <c:v>86.449827435541607</c:v>
                </c:pt>
                <c:pt idx="1">
                  <c:v>86.317662133780942</c:v>
                </c:pt>
                <c:pt idx="2">
                  <c:v>86.18520684746008</c:v>
                </c:pt>
                <c:pt idx="3">
                  <c:v>86.052364936090697</c:v>
                </c:pt>
                <c:pt idx="4">
                  <c:v>85.919193070428733</c:v>
                </c:pt>
                <c:pt idx="5">
                  <c:v>85.785768581058377</c:v>
                </c:pt>
                <c:pt idx="6">
                  <c:v>85.651917452920017</c:v>
                </c:pt>
                <c:pt idx="7">
                  <c:v>85.517773334044278</c:v>
                </c:pt>
                <c:pt idx="8">
                  <c:v>85.383335340392094</c:v>
                </c:pt>
                <c:pt idx="9">
                  <c:v>85.248468809662299</c:v>
                </c:pt>
                <c:pt idx="10">
                  <c:v>85.113214965358438</c:v>
                </c:pt>
                <c:pt idx="11">
                  <c:v>84.977623924360472</c:v>
                </c:pt>
                <c:pt idx="12">
                  <c:v>84.841778505814688</c:v>
                </c:pt>
                <c:pt idx="13">
                  <c:v>84.705502996644697</c:v>
                </c:pt>
                <c:pt idx="14">
                  <c:v>84.568929965833561</c:v>
                </c:pt>
                <c:pt idx="15">
                  <c:v>84.43192566326104</c:v>
                </c:pt>
                <c:pt idx="16">
                  <c:v>84.294489652390453</c:v>
                </c:pt>
                <c:pt idx="17">
                  <c:v>84.156798501387044</c:v>
                </c:pt>
                <c:pt idx="18">
                  <c:v>84.018762761534148</c:v>
                </c:pt>
                <c:pt idx="19">
                  <c:v>83.880206442065344</c:v>
                </c:pt>
                <c:pt idx="20">
                  <c:v>83.74134922354412</c:v>
                </c:pt>
                <c:pt idx="21">
                  <c:v>83.602144077908477</c:v>
                </c:pt>
                <c:pt idx="22">
                  <c:v>83.462550161305401</c:v>
                </c:pt>
                <c:pt idx="23">
                  <c:v>83.322568274816447</c:v>
                </c:pt>
                <c:pt idx="24">
                  <c:v>83.182104516866019</c:v>
                </c:pt>
                <c:pt idx="25">
                  <c:v>83.041204973512464</c:v>
                </c:pt>
                <c:pt idx="26">
                  <c:v>82.900000284696262</c:v>
                </c:pt>
                <c:pt idx="27">
                  <c:v>82.757868633148306</c:v>
                </c:pt>
                <c:pt idx="28">
                  <c:v>82.615168107963157</c:v>
                </c:pt>
                <c:pt idx="29">
                  <c:v>82.471979882194219</c:v>
                </c:pt>
                <c:pt idx="30">
                  <c:v>82.328532429346311</c:v>
                </c:pt>
                <c:pt idx="31">
                  <c:v>82.184595199240334</c:v>
                </c:pt>
                <c:pt idx="32">
                  <c:v>82.040267963974173</c:v>
                </c:pt>
                <c:pt idx="33">
                  <c:v>81.895500388022114</c:v>
                </c:pt>
                <c:pt idx="34">
                  <c:v>81.750292029498269</c:v>
                </c:pt>
                <c:pt idx="35">
                  <c:v>81.60464244663828</c:v>
                </c:pt>
                <c:pt idx="36">
                  <c:v>81.458551197801157</c:v>
                </c:pt>
                <c:pt idx="37">
                  <c:v>81.312147044766093</c:v>
                </c:pt>
                <c:pt idx="38">
                  <c:v>81.165170963671741</c:v>
                </c:pt>
                <c:pt idx="39">
                  <c:v>81.017805702077183</c:v>
                </c:pt>
                <c:pt idx="40">
                  <c:v>80.870072314199476</c:v>
                </c:pt>
                <c:pt idx="41">
                  <c:v>80.72176620311599</c:v>
                </c:pt>
                <c:pt idx="42">
                  <c:v>80.573199238816912</c:v>
                </c:pt>
                <c:pt idx="43">
                  <c:v>80.424004328250277</c:v>
                </c:pt>
                <c:pt idx="44">
                  <c:v>80.274420266478984</c:v>
                </c:pt>
                <c:pt idx="45">
                  <c:v>80.12433497925926</c:v>
                </c:pt>
                <c:pt idx="46">
                  <c:v>79.973860566255027</c:v>
                </c:pt>
                <c:pt idx="47">
                  <c:v>79.82288314776666</c:v>
                </c:pt>
                <c:pt idx="48">
                  <c:v>79.671331559573773</c:v>
                </c:pt>
                <c:pt idx="49">
                  <c:v>79.519518300957643</c:v>
                </c:pt>
                <c:pt idx="50">
                  <c:v>79.367072510511719</c:v>
                </c:pt>
                <c:pt idx="51">
                  <c:v>79.214238066447763</c:v>
                </c:pt>
                <c:pt idx="52">
                  <c:v>79.060896518700702</c:v>
                </c:pt>
                <c:pt idx="53">
                  <c:v>78.906979930829721</c:v>
                </c:pt>
                <c:pt idx="54">
                  <c:v>78.752614525557789</c:v>
                </c:pt>
                <c:pt idx="55">
                  <c:v>78.597860972389739</c:v>
                </c:pt>
                <c:pt idx="56">
                  <c:v>78.442471403938526</c:v>
                </c:pt>
                <c:pt idx="57">
                  <c:v>78.286570063200259</c:v>
                </c:pt>
                <c:pt idx="58">
                  <c:v>78.130280137923947</c:v>
                </c:pt>
                <c:pt idx="59">
                  <c:v>77.973414512537971</c:v>
                </c:pt>
                <c:pt idx="60">
                  <c:v>77.815909876652611</c:v>
                </c:pt>
                <c:pt idx="61">
                  <c:v>77.658017584428165</c:v>
                </c:pt>
                <c:pt idx="62">
                  <c:v>77.499609780497522</c:v>
                </c:pt>
                <c:pt idx="63">
                  <c:v>77.340625196543186</c:v>
                </c:pt>
                <c:pt idx="64">
                  <c:v>77.181122717474608</c:v>
                </c:pt>
                <c:pt idx="65">
                  <c:v>77.021108331980983</c:v>
                </c:pt>
                <c:pt idx="66">
                  <c:v>76.860450927208731</c:v>
                </c:pt>
                <c:pt idx="67">
                  <c:v>76.699339595737399</c:v>
                </c:pt>
                <c:pt idx="68">
                  <c:v>76.537650621893434</c:v>
                </c:pt>
                <c:pt idx="69">
                  <c:v>76.375316343626679</c:v>
                </c:pt>
                <c:pt idx="70">
                  <c:v>76.212403834972193</c:v>
                </c:pt>
                <c:pt idx="71">
                  <c:v>76.049035967801473</c:v>
                </c:pt>
                <c:pt idx="72">
                  <c:v>75.88502050983908</c:v>
                </c:pt>
                <c:pt idx="73">
                  <c:v>75.720426033104943</c:v>
                </c:pt>
                <c:pt idx="74">
                  <c:v>75.555374783120328</c:v>
                </c:pt>
                <c:pt idx="75">
                  <c:v>75.389551842895102</c:v>
                </c:pt>
                <c:pt idx="76">
                  <c:v>75.223271138478665</c:v>
                </c:pt>
                <c:pt idx="77">
                  <c:v>75.05641087570271</c:v>
                </c:pt>
                <c:pt idx="78">
                  <c:v>74.888777723006896</c:v>
                </c:pt>
                <c:pt idx="79">
                  <c:v>74.720612914036735</c:v>
                </c:pt>
                <c:pt idx="80">
                  <c:v>74.551867212351482</c:v>
                </c:pt>
                <c:pt idx="81">
                  <c:v>74.382540866711906</c:v>
                </c:pt>
                <c:pt idx="82">
                  <c:v>74.212439372505528</c:v>
                </c:pt>
                <c:pt idx="83">
                  <c:v>74.04187719986075</c:v>
                </c:pt>
                <c:pt idx="84">
                  <c:v>73.870583033766763</c:v>
                </c:pt>
                <c:pt idx="85">
                  <c:v>73.698662597672865</c:v>
                </c:pt>
                <c:pt idx="86">
                  <c:v>73.52608459392259</c:v>
                </c:pt>
                <c:pt idx="87">
                  <c:v>73.352847706163971</c:v>
                </c:pt>
                <c:pt idx="88">
                  <c:v>73.1790282874681</c:v>
                </c:pt>
                <c:pt idx="89">
                  <c:v>73.004548412191255</c:v>
                </c:pt>
                <c:pt idx="90">
                  <c:v>72.829406753636235</c:v>
                </c:pt>
                <c:pt idx="91">
                  <c:v>72.653563080471002</c:v>
                </c:pt>
                <c:pt idx="92">
                  <c:v>72.477056518048059</c:v>
                </c:pt>
                <c:pt idx="93">
                  <c:v>72.299885732786521</c:v>
                </c:pt>
                <c:pt idx="94">
                  <c:v>72.122012846023679</c:v>
                </c:pt>
                <c:pt idx="95">
                  <c:v>71.943591879942858</c:v>
                </c:pt>
                <c:pt idx="96">
                  <c:v>71.764269771813844</c:v>
                </c:pt>
                <c:pt idx="97">
                  <c:v>71.584396897481511</c:v>
                </c:pt>
                <c:pt idx="98">
                  <c:v>71.403821323182456</c:v>
                </c:pt>
                <c:pt idx="99">
                  <c:v>71.222576648944042</c:v>
                </c:pt>
                <c:pt idx="100">
                  <c:v>71.040745818061211</c:v>
                </c:pt>
                <c:pt idx="101">
                  <c:v>70.858043679344703</c:v>
                </c:pt>
                <c:pt idx="102">
                  <c:v>70.674638784738733</c:v>
                </c:pt>
                <c:pt idx="103">
                  <c:v>70.490676759655727</c:v>
                </c:pt>
                <c:pt idx="104">
                  <c:v>70.305925461981616</c:v>
                </c:pt>
                <c:pt idx="105">
                  <c:v>70.120384283262723</c:v>
                </c:pt>
                <c:pt idx="106">
                  <c:v>69.934254855579397</c:v>
                </c:pt>
                <c:pt idx="107">
                  <c:v>69.747360905079191</c:v>
                </c:pt>
                <c:pt idx="108">
                  <c:v>69.559763133692456</c:v>
                </c:pt>
                <c:pt idx="109">
                  <c:v>69.37137320124566</c:v>
                </c:pt>
                <c:pt idx="110">
                  <c:v>69.182303968402607</c:v>
                </c:pt>
                <c:pt idx="111">
                  <c:v>68.992554048584168</c:v>
                </c:pt>
                <c:pt idx="112">
                  <c:v>68.802100392860581</c:v>
                </c:pt>
                <c:pt idx="113">
                  <c:v>68.610760450079809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4F-41B9-ABE1-8681CA1F0EA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90.543199999999999</c:v>
                </c:pt>
                <c:pt idx="1">
                  <c:v>90.459199999999996</c:v>
                </c:pt>
                <c:pt idx="2">
                  <c:v>90.375500000000002</c:v>
                </c:pt>
                <c:pt idx="3">
                  <c:v>90.291899999999998</c:v>
                </c:pt>
                <c:pt idx="4">
                  <c:v>90.208500000000001</c:v>
                </c:pt>
                <c:pt idx="5">
                  <c:v>90.125200000000007</c:v>
                </c:pt>
                <c:pt idx="6">
                  <c:v>90.042100000000005</c:v>
                </c:pt>
                <c:pt idx="7">
                  <c:v>89.959100000000007</c:v>
                </c:pt>
                <c:pt idx="8">
                  <c:v>89.876300000000001</c:v>
                </c:pt>
                <c:pt idx="9">
                  <c:v>89.793599999999998</c:v>
                </c:pt>
                <c:pt idx="10">
                  <c:v>89.710999999999999</c:v>
                </c:pt>
                <c:pt idx="11">
                  <c:v>89.628600000000006</c:v>
                </c:pt>
                <c:pt idx="12">
                  <c:v>89.546199999999999</c:v>
                </c:pt>
                <c:pt idx="13">
                  <c:v>89.463999999999999</c:v>
                </c:pt>
                <c:pt idx="14">
                  <c:v>89.381900000000002</c:v>
                </c:pt>
                <c:pt idx="15">
                  <c:v>89.299899999999994</c:v>
                </c:pt>
                <c:pt idx="16">
                  <c:v>89.218000000000004</c:v>
                </c:pt>
                <c:pt idx="17">
                  <c:v>89.136200000000002</c:v>
                </c:pt>
                <c:pt idx="18">
                  <c:v>89.054400000000001</c:v>
                </c:pt>
                <c:pt idx="19">
                  <c:v>88.972799999999992</c:v>
                </c:pt>
                <c:pt idx="20">
                  <c:v>88.891199999999998</c:v>
                </c:pt>
                <c:pt idx="21">
                  <c:v>88.80980000000001</c:v>
                </c:pt>
                <c:pt idx="22">
                  <c:v>88.728399999999993</c:v>
                </c:pt>
                <c:pt idx="23">
                  <c:v>88.646999999999991</c:v>
                </c:pt>
                <c:pt idx="24">
                  <c:v>88.565799999999996</c:v>
                </c:pt>
                <c:pt idx="25">
                  <c:v>88.4846</c:v>
                </c:pt>
                <c:pt idx="26">
                  <c:v>88.403400000000005</c:v>
                </c:pt>
                <c:pt idx="27">
                  <c:v>88.322400000000002</c:v>
                </c:pt>
                <c:pt idx="28">
                  <c:v>88.241299999999995</c:v>
                </c:pt>
                <c:pt idx="29">
                  <c:v>88.160300000000007</c:v>
                </c:pt>
                <c:pt idx="30">
                  <c:v>88.079399999999993</c:v>
                </c:pt>
                <c:pt idx="31">
                  <c:v>87.998500000000007</c:v>
                </c:pt>
                <c:pt idx="32">
                  <c:v>87.917599999999993</c:v>
                </c:pt>
                <c:pt idx="33">
                  <c:v>87.836800000000011</c:v>
                </c:pt>
                <c:pt idx="34">
                  <c:v>87.755399999999995</c:v>
                </c:pt>
                <c:pt idx="35">
                  <c:v>87.6738</c:v>
                </c:pt>
              </c:numCache>
            </c:numRef>
          </c:xVal>
          <c:yVal>
            <c:numRef>
              <c:f>Sheet1!$L$2:$L$37</c:f>
              <c:numCache>
                <c:formatCode>General</c:formatCode>
                <c:ptCount val="36"/>
                <c:pt idx="0">
                  <c:v>84.028766540526334</c:v>
                </c:pt>
                <c:pt idx="1">
                  <c:v>83.872895250503746</c:v>
                </c:pt>
                <c:pt idx="2">
                  <c:v>83.716684845758849</c:v>
                </c:pt>
                <c:pt idx="3">
                  <c:v>83.560002150801239</c:v>
                </c:pt>
                <c:pt idx="4">
                  <c:v>83.402846593498055</c:v>
                </c:pt>
                <c:pt idx="5">
                  <c:v>83.245217601507534</c:v>
                </c:pt>
                <c:pt idx="6">
                  <c:v>83.087162322908625</c:v>
                </c:pt>
                <c:pt idx="7">
                  <c:v>82.928585216045207</c:v>
                </c:pt>
                <c:pt idx="8">
                  <c:v>82.769532958044252</c:v>
                </c:pt>
                <c:pt idx="9">
                  <c:v>82.610054118610648</c:v>
                </c:pt>
                <c:pt idx="10">
                  <c:v>82.449919530300946</c:v>
                </c:pt>
                <c:pt idx="11">
                  <c:v>82.289439045831486</c:v>
                </c:pt>
                <c:pt idx="12">
                  <c:v>82.128531700981583</c:v>
                </c:pt>
                <c:pt idx="13">
                  <c:v>81.967096241551445</c:v>
                </c:pt>
                <c:pt idx="14">
                  <c:v>81.805103712711073</c:v>
                </c:pt>
                <c:pt idx="15">
                  <c:v>81.642633377889155</c:v>
                </c:pt>
                <c:pt idx="16">
                  <c:v>81.479632145145274</c:v>
                </c:pt>
                <c:pt idx="17">
                  <c:v>81.316204009578783</c:v>
                </c:pt>
                <c:pt idx="18">
                  <c:v>81.152242858334901</c:v>
                </c:pt>
                <c:pt idx="19">
                  <c:v>80.987725587168214</c:v>
                </c:pt>
                <c:pt idx="20">
                  <c:v>80.822673567950218</c:v>
                </c:pt>
                <c:pt idx="21">
                  <c:v>80.657194740123757</c:v>
                </c:pt>
                <c:pt idx="22">
                  <c:v>80.491234535457266</c:v>
                </c:pt>
                <c:pt idx="23">
                  <c:v>80.324608120855089</c:v>
                </c:pt>
                <c:pt idx="24">
                  <c:v>80.157427036557209</c:v>
                </c:pt>
                <c:pt idx="25">
                  <c:v>79.989834542110557</c:v>
                </c:pt>
                <c:pt idx="26">
                  <c:v>79.821630146754458</c:v>
                </c:pt>
                <c:pt idx="27">
                  <c:v>79.652871929977749</c:v>
                </c:pt>
                <c:pt idx="28">
                  <c:v>79.483571641990153</c:v>
                </c:pt>
                <c:pt idx="29">
                  <c:v>79.313659203539416</c:v>
                </c:pt>
                <c:pt idx="30">
                  <c:v>79.143261509656753</c:v>
                </c:pt>
                <c:pt idx="31">
                  <c:v>78.972251381685822</c:v>
                </c:pt>
                <c:pt idx="32">
                  <c:v>78.800694688125915</c:v>
                </c:pt>
                <c:pt idx="33">
                  <c:v>78.628585385006744</c:v>
                </c:pt>
                <c:pt idx="34">
                  <c:v>78.455112878180842</c:v>
                </c:pt>
                <c:pt idx="35">
                  <c:v>78.281025346089407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4F-41B9-ABE1-8681CA1F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31503"/>
        <c:axId val="390831919"/>
      </c:scatterChart>
      <c:valAx>
        <c:axId val="3908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31919"/>
        <c:crosses val="autoZero"/>
        <c:crossBetween val="midCat"/>
      </c:valAx>
      <c:valAx>
        <c:axId val="3908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3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180</xdr:row>
      <xdr:rowOff>114300</xdr:rowOff>
    </xdr:from>
    <xdr:to>
      <xdr:col>14</xdr:col>
      <xdr:colOff>228600</xdr:colOff>
      <xdr:row>196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6A7A2-CC65-40CA-9E52-1693EE210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0B26-AD4B-4768-9C43-17694478CC30}">
  <dimension ref="A1:L202"/>
  <sheetViews>
    <sheetView tabSelected="1" workbookViewId="0">
      <selection activeCell="D12" sqref="D12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  <c r="K1" t="s">
        <v>1</v>
      </c>
      <c r="L1" t="s">
        <v>2</v>
      </c>
    </row>
    <row r="2" spans="1:12" x14ac:dyDescent="0.25">
      <c r="A2">
        <v>1208</v>
      </c>
      <c r="B2">
        <v>98.032399999999996</v>
      </c>
      <c r="C2">
        <v>91.527260684231095</v>
      </c>
      <c r="D2">
        <v>1186</v>
      </c>
      <c r="E2">
        <v>94.814900000000009</v>
      </c>
      <c r="F2">
        <v>87.935187340128451</v>
      </c>
      <c r="G2">
        <v>1180</v>
      </c>
      <c r="H2">
        <v>93.402300000000011</v>
      </c>
      <c r="I2">
        <v>86.449827435541607</v>
      </c>
      <c r="J2">
        <v>1172</v>
      </c>
      <c r="K2">
        <v>90.543199999999999</v>
      </c>
      <c r="L2">
        <v>84.028766540526334</v>
      </c>
    </row>
    <row r="3" spans="1:12" x14ac:dyDescent="0.25">
      <c r="A3">
        <v>1207</v>
      </c>
      <c r="B3">
        <v>98.013499999999993</v>
      </c>
      <c r="C3">
        <v>91.4539308320049</v>
      </c>
      <c r="D3">
        <v>1185</v>
      </c>
      <c r="E3">
        <v>94.770200000000003</v>
      </c>
      <c r="F3">
        <v>87.817844394643046</v>
      </c>
      <c r="G3">
        <v>1179</v>
      </c>
      <c r="H3">
        <v>93.345799999999997</v>
      </c>
      <c r="I3">
        <v>86.317662133780942</v>
      </c>
      <c r="J3">
        <v>1171</v>
      </c>
      <c r="K3">
        <v>90.459199999999996</v>
      </c>
      <c r="L3">
        <v>83.872895250503746</v>
      </c>
    </row>
    <row r="4" spans="1:12" x14ac:dyDescent="0.25">
      <c r="A4">
        <v>1206</v>
      </c>
      <c r="B4">
        <v>97.994599999999991</v>
      </c>
      <c r="C4">
        <v>91.380515776116255</v>
      </c>
      <c r="D4">
        <v>1184</v>
      </c>
      <c r="E4">
        <v>94.725899999999996</v>
      </c>
      <c r="F4">
        <v>87.700138138986659</v>
      </c>
      <c r="G4">
        <v>1178</v>
      </c>
      <c r="H4">
        <v>93.289599999999993</v>
      </c>
      <c r="I4">
        <v>86.18520684746008</v>
      </c>
      <c r="J4">
        <v>1170</v>
      </c>
      <c r="K4">
        <v>90.375500000000002</v>
      </c>
      <c r="L4">
        <v>83.716684845758849</v>
      </c>
    </row>
    <row r="5" spans="1:12" x14ac:dyDescent="0.25">
      <c r="A5">
        <v>1205</v>
      </c>
      <c r="B5">
        <v>97.97590000000001</v>
      </c>
      <c r="C5">
        <v>91.307154624976889</v>
      </c>
      <c r="D5">
        <v>1183</v>
      </c>
      <c r="E5">
        <v>94.68180000000001</v>
      </c>
      <c r="F5">
        <v>87.582307295023469</v>
      </c>
      <c r="G5">
        <v>1177</v>
      </c>
      <c r="H5">
        <v>93.23360000000001</v>
      </c>
      <c r="I5">
        <v>86.052364936090697</v>
      </c>
      <c r="J5">
        <v>1169</v>
      </c>
      <c r="K5">
        <v>90.291899999999998</v>
      </c>
      <c r="L5">
        <v>83.560002150801239</v>
      </c>
    </row>
    <row r="6" spans="1:12" x14ac:dyDescent="0.25">
      <c r="A6">
        <v>1204</v>
      </c>
      <c r="B6">
        <v>97.957300000000004</v>
      </c>
      <c r="C6">
        <v>91.233658868851791</v>
      </c>
      <c r="D6">
        <v>1182</v>
      </c>
      <c r="E6">
        <v>94.637900000000002</v>
      </c>
      <c r="F6">
        <v>87.464214633078413</v>
      </c>
      <c r="G6">
        <v>1176</v>
      </c>
      <c r="H6">
        <v>93.177900000000008</v>
      </c>
      <c r="I6">
        <v>85.919193070428733</v>
      </c>
      <c r="J6">
        <v>1168</v>
      </c>
      <c r="K6">
        <v>90.208500000000001</v>
      </c>
      <c r="L6">
        <v>83.402846593498055</v>
      </c>
    </row>
    <row r="7" spans="1:12" x14ac:dyDescent="0.25">
      <c r="A7">
        <v>1203</v>
      </c>
      <c r="B7">
        <v>97.938699999999997</v>
      </c>
      <c r="C7">
        <v>91.160214538216707</v>
      </c>
      <c r="D7">
        <v>1181</v>
      </c>
      <c r="E7">
        <v>94.594300000000004</v>
      </c>
      <c r="F7">
        <v>87.345894529556404</v>
      </c>
      <c r="G7">
        <v>1175</v>
      </c>
      <c r="H7">
        <v>93.122399999999999</v>
      </c>
      <c r="I7">
        <v>85.785768581058377</v>
      </c>
      <c r="J7">
        <v>1167</v>
      </c>
      <c r="K7">
        <v>90.125200000000007</v>
      </c>
      <c r="L7">
        <v>83.245217601507534</v>
      </c>
    </row>
    <row r="8" spans="1:12" x14ac:dyDescent="0.25">
      <c r="A8">
        <v>1202</v>
      </c>
      <c r="B8">
        <v>97.920299999999997</v>
      </c>
      <c r="C8">
        <v>91.08679640090071</v>
      </c>
      <c r="D8">
        <v>1180</v>
      </c>
      <c r="E8">
        <v>94.550799999999995</v>
      </c>
      <c r="F8">
        <v>87.227311819283599</v>
      </c>
      <c r="G8">
        <v>1174</v>
      </c>
      <c r="H8">
        <v>93.066999999999993</v>
      </c>
      <c r="I8">
        <v>85.651917452920017</v>
      </c>
      <c r="J8">
        <v>1166</v>
      </c>
      <c r="K8">
        <v>90.042100000000005</v>
      </c>
      <c r="L8">
        <v>83.087162322908625</v>
      </c>
    </row>
    <row r="9" spans="1:12" x14ac:dyDescent="0.25">
      <c r="A9">
        <v>1201</v>
      </c>
      <c r="B9">
        <v>97.901899999999998</v>
      </c>
      <c r="C9">
        <v>91.012959529401698</v>
      </c>
      <c r="D9">
        <v>1179</v>
      </c>
      <c r="E9">
        <v>94.5077</v>
      </c>
      <c r="F9">
        <v>87.108601472380812</v>
      </c>
      <c r="G9">
        <v>1173</v>
      </c>
      <c r="H9">
        <v>93.011899999999997</v>
      </c>
      <c r="I9">
        <v>85.517773334044278</v>
      </c>
      <c r="J9">
        <v>1165</v>
      </c>
      <c r="K9">
        <v>89.959100000000007</v>
      </c>
      <c r="L9">
        <v>82.928585216045207</v>
      </c>
    </row>
    <row r="10" spans="1:12" x14ac:dyDescent="0.25">
      <c r="A10">
        <v>1200</v>
      </c>
      <c r="B10">
        <v>97.883499999999998</v>
      </c>
      <c r="C10">
        <v>90.938841781980855</v>
      </c>
      <c r="D10">
        <v>1178</v>
      </c>
      <c r="E10">
        <v>94.464700000000008</v>
      </c>
      <c r="F10">
        <v>86.989527339628523</v>
      </c>
      <c r="G10">
        <v>1172</v>
      </c>
      <c r="H10">
        <v>92.956999999999994</v>
      </c>
      <c r="I10">
        <v>85.383335340392094</v>
      </c>
      <c r="J10">
        <v>1164</v>
      </c>
      <c r="K10">
        <v>89.876300000000001</v>
      </c>
      <c r="L10">
        <v>82.769532958044252</v>
      </c>
    </row>
    <row r="11" spans="1:12" x14ac:dyDescent="0.25">
      <c r="A11">
        <v>1199</v>
      </c>
      <c r="B11">
        <v>97.864099999999993</v>
      </c>
      <c r="C11">
        <v>90.857036210695725</v>
      </c>
      <c r="D11">
        <v>1177</v>
      </c>
      <c r="E11">
        <v>94.421900000000008</v>
      </c>
      <c r="F11">
        <v>86.870189065957391</v>
      </c>
      <c r="G11">
        <v>1171</v>
      </c>
      <c r="H11">
        <v>92.902300000000011</v>
      </c>
      <c r="I11">
        <v>85.248468809662299</v>
      </c>
      <c r="J11">
        <v>1163</v>
      </c>
      <c r="K11">
        <v>89.793599999999998</v>
      </c>
      <c r="L11">
        <v>82.610054118610648</v>
      </c>
    </row>
    <row r="12" spans="1:12" x14ac:dyDescent="0.25">
      <c r="A12">
        <v>1198</v>
      </c>
      <c r="B12">
        <v>97.844699999999989</v>
      </c>
      <c r="C12">
        <v>90.773320254115205</v>
      </c>
      <c r="D12">
        <v>1176</v>
      </c>
      <c r="E12">
        <v>94.379400000000004</v>
      </c>
      <c r="F12">
        <v>86.750585906536074</v>
      </c>
      <c r="G12">
        <v>1170</v>
      </c>
      <c r="H12">
        <v>92.847700000000003</v>
      </c>
      <c r="I12">
        <v>85.113214965358438</v>
      </c>
      <c r="J12">
        <v>1162</v>
      </c>
      <c r="K12">
        <v>89.710999999999999</v>
      </c>
      <c r="L12">
        <v>82.449919530300946</v>
      </c>
    </row>
    <row r="13" spans="1:12" x14ac:dyDescent="0.25">
      <c r="A13">
        <v>1197</v>
      </c>
      <c r="B13">
        <v>97.825500000000005</v>
      </c>
      <c r="C13">
        <v>90.689842956882089</v>
      </c>
      <c r="D13">
        <v>1175</v>
      </c>
      <c r="E13">
        <v>94.337099999999992</v>
      </c>
      <c r="F13">
        <v>86.630754296436223</v>
      </c>
      <c r="G13">
        <v>1169</v>
      </c>
      <c r="H13">
        <v>92.793300000000002</v>
      </c>
      <c r="I13">
        <v>84.977623924360472</v>
      </c>
      <c r="J13">
        <v>1161</v>
      </c>
      <c r="K13">
        <v>89.628600000000006</v>
      </c>
      <c r="L13">
        <v>82.289439045831486</v>
      </c>
    </row>
    <row r="14" spans="1:12" x14ac:dyDescent="0.25">
      <c r="A14">
        <v>1196</v>
      </c>
      <c r="B14">
        <v>97.8065</v>
      </c>
      <c r="C14">
        <v>90.606351052778763</v>
      </c>
      <c r="D14">
        <v>1174</v>
      </c>
      <c r="E14">
        <v>94.294899999999998</v>
      </c>
      <c r="F14">
        <v>86.5107920389339</v>
      </c>
      <c r="G14">
        <v>1168</v>
      </c>
      <c r="H14">
        <v>92.739099999999993</v>
      </c>
      <c r="I14">
        <v>84.841778505814688</v>
      </c>
      <c r="J14">
        <v>1160</v>
      </c>
      <c r="K14">
        <v>89.546199999999999</v>
      </c>
      <c r="L14">
        <v>82.128531700981583</v>
      </c>
    </row>
    <row r="15" spans="1:12" x14ac:dyDescent="0.25">
      <c r="A15">
        <v>1195</v>
      </c>
      <c r="B15">
        <v>97.787599999999998</v>
      </c>
      <c r="C15">
        <v>90.522793302342421</v>
      </c>
      <c r="D15">
        <v>1173</v>
      </c>
      <c r="E15">
        <v>94.253</v>
      </c>
      <c r="F15">
        <v>86.39042816822645</v>
      </c>
      <c r="G15">
        <v>1167</v>
      </c>
      <c r="H15">
        <v>92.685099999999991</v>
      </c>
      <c r="I15">
        <v>84.705502996644697</v>
      </c>
      <c r="J15">
        <v>1159</v>
      </c>
      <c r="K15">
        <v>89.463999999999999</v>
      </c>
      <c r="L15">
        <v>81.967096241551445</v>
      </c>
    </row>
    <row r="16" spans="1:12" x14ac:dyDescent="0.25">
      <c r="A16">
        <v>1194</v>
      </c>
      <c r="B16">
        <v>97.768900000000002</v>
      </c>
      <c r="C16">
        <v>90.439360362643598</v>
      </c>
      <c r="D16">
        <v>1172</v>
      </c>
      <c r="E16">
        <v>94.211199999999991</v>
      </c>
      <c r="F16">
        <v>86.269662335610846</v>
      </c>
      <c r="G16">
        <v>1166</v>
      </c>
      <c r="H16">
        <v>92.63130000000001</v>
      </c>
      <c r="I16">
        <v>84.568929965833561</v>
      </c>
      <c r="J16">
        <v>1158</v>
      </c>
      <c r="K16">
        <v>89.381900000000002</v>
      </c>
      <c r="L16">
        <v>81.805103712711073</v>
      </c>
    </row>
    <row r="17" spans="1:12" x14ac:dyDescent="0.25">
      <c r="A17">
        <v>1193</v>
      </c>
      <c r="B17">
        <v>97.750399999999999</v>
      </c>
      <c r="C17">
        <v>90.355913713991953</v>
      </c>
      <c r="D17">
        <v>1171</v>
      </c>
      <c r="E17">
        <v>94.169600000000003</v>
      </c>
      <c r="F17">
        <v>86.148802041807855</v>
      </c>
      <c r="G17">
        <v>1165</v>
      </c>
      <c r="H17">
        <v>92.577600000000004</v>
      </c>
      <c r="I17">
        <v>84.43192566326104</v>
      </c>
      <c r="J17">
        <v>1157</v>
      </c>
      <c r="K17">
        <v>89.299899999999994</v>
      </c>
      <c r="L17">
        <v>81.642633377889155</v>
      </c>
    </row>
    <row r="18" spans="1:12" x14ac:dyDescent="0.25">
      <c r="A18">
        <v>1192</v>
      </c>
      <c r="B18">
        <v>97.731999999999999</v>
      </c>
      <c r="C18">
        <v>90.272400707796152</v>
      </c>
      <c r="D18">
        <v>1170</v>
      </c>
      <c r="E18">
        <v>94.128199999999993</v>
      </c>
      <c r="F18">
        <v>86.027673743564677</v>
      </c>
      <c r="G18">
        <v>1164</v>
      </c>
      <c r="H18">
        <v>92.524000000000001</v>
      </c>
      <c r="I18">
        <v>84.294489652390453</v>
      </c>
      <c r="J18">
        <v>1156</v>
      </c>
      <c r="K18">
        <v>89.218000000000004</v>
      </c>
      <c r="L18">
        <v>81.479632145145274</v>
      </c>
    </row>
    <row r="19" spans="1:12" x14ac:dyDescent="0.25">
      <c r="A19">
        <v>1191</v>
      </c>
      <c r="B19">
        <v>97.713700000000003</v>
      </c>
      <c r="C19">
        <v>90.188986228189208</v>
      </c>
      <c r="D19">
        <v>1169</v>
      </c>
      <c r="E19">
        <v>94.0869</v>
      </c>
      <c r="F19">
        <v>85.906142321339658</v>
      </c>
      <c r="G19">
        <v>1163</v>
      </c>
      <c r="H19">
        <v>92.470600000000005</v>
      </c>
      <c r="I19">
        <v>84.156798501387044</v>
      </c>
      <c r="J19">
        <v>1155</v>
      </c>
      <c r="K19">
        <v>89.136200000000002</v>
      </c>
      <c r="L19">
        <v>81.316204009578783</v>
      </c>
    </row>
    <row r="20" spans="1:12" x14ac:dyDescent="0.25">
      <c r="A20">
        <v>1190</v>
      </c>
      <c r="B20">
        <v>97.695599999999999</v>
      </c>
      <c r="C20">
        <v>90.105558468485867</v>
      </c>
      <c r="D20">
        <v>1168</v>
      </c>
      <c r="E20">
        <v>94.045900000000003</v>
      </c>
      <c r="F20">
        <v>85.784341645715202</v>
      </c>
      <c r="G20">
        <v>1162</v>
      </c>
      <c r="H20">
        <v>92.417400000000001</v>
      </c>
      <c r="I20">
        <v>84.018762761534148</v>
      </c>
      <c r="J20">
        <v>1154</v>
      </c>
      <c r="K20">
        <v>89.054400000000001</v>
      </c>
      <c r="L20">
        <v>81.152242858334901</v>
      </c>
    </row>
    <row r="21" spans="1:12" x14ac:dyDescent="0.25">
      <c r="A21">
        <v>1189</v>
      </c>
      <c r="B21">
        <v>97.677700000000002</v>
      </c>
      <c r="C21">
        <v>90.022090737276557</v>
      </c>
      <c r="D21">
        <v>1167</v>
      </c>
      <c r="E21">
        <v>94.00500000000001</v>
      </c>
      <c r="F21">
        <v>85.662310952730721</v>
      </c>
      <c r="G21">
        <v>1161</v>
      </c>
      <c r="H21">
        <v>92.3643</v>
      </c>
      <c r="I21">
        <v>83.880206442065344</v>
      </c>
      <c r="J21">
        <v>1153</v>
      </c>
      <c r="K21">
        <v>88.972799999999992</v>
      </c>
      <c r="L21">
        <v>80.987725587168214</v>
      </c>
    </row>
    <row r="22" spans="1:12" x14ac:dyDescent="0.25">
      <c r="A22">
        <v>1188</v>
      </c>
      <c r="B22">
        <v>97.659899999999993</v>
      </c>
      <c r="C22">
        <v>89.938721441274055</v>
      </c>
      <c r="D22">
        <v>1166</v>
      </c>
      <c r="E22">
        <v>93.963999999999999</v>
      </c>
      <c r="F22">
        <v>85.539661579792423</v>
      </c>
      <c r="G22">
        <v>1160</v>
      </c>
      <c r="H22">
        <v>92.311300000000003</v>
      </c>
      <c r="I22">
        <v>83.74134922354412</v>
      </c>
      <c r="J22">
        <v>1152</v>
      </c>
      <c r="K22">
        <v>88.891199999999998</v>
      </c>
      <c r="L22">
        <v>80.822673567950218</v>
      </c>
    </row>
    <row r="23" spans="1:12" x14ac:dyDescent="0.25">
      <c r="A23">
        <v>1187</v>
      </c>
      <c r="B23">
        <v>97.642200000000003</v>
      </c>
      <c r="C23">
        <v>89.855145745638325</v>
      </c>
      <c r="D23">
        <v>1165</v>
      </c>
      <c r="E23">
        <v>93.923000000000002</v>
      </c>
      <c r="F23">
        <v>85.416298354511497</v>
      </c>
      <c r="G23">
        <v>1159</v>
      </c>
      <c r="H23">
        <v>92.258499999999998</v>
      </c>
      <c r="I23">
        <v>83.602144077908477</v>
      </c>
      <c r="J23">
        <v>1151</v>
      </c>
      <c r="K23">
        <v>88.80980000000001</v>
      </c>
      <c r="L23">
        <v>80.657194740123757</v>
      </c>
    </row>
    <row r="24" spans="1:12" x14ac:dyDescent="0.25">
      <c r="A24">
        <v>1186</v>
      </c>
      <c r="B24">
        <v>97.624700000000004</v>
      </c>
      <c r="C24">
        <v>89.771557595729917</v>
      </c>
      <c r="D24">
        <v>1164</v>
      </c>
      <c r="E24">
        <v>93.882200000000012</v>
      </c>
      <c r="F24">
        <v>85.29266275183069</v>
      </c>
      <c r="G24">
        <v>1158</v>
      </c>
      <c r="H24">
        <v>92.205800000000011</v>
      </c>
      <c r="I24">
        <v>83.462550161305401</v>
      </c>
      <c r="J24">
        <v>1150</v>
      </c>
      <c r="K24">
        <v>88.728399999999993</v>
      </c>
      <c r="L24">
        <v>80.491234535457266</v>
      </c>
    </row>
    <row r="25" spans="1:12" x14ac:dyDescent="0.25">
      <c r="A25">
        <v>1185</v>
      </c>
      <c r="B25">
        <v>97.607299999999995</v>
      </c>
      <c r="C25">
        <v>89.688067508420389</v>
      </c>
      <c r="D25">
        <v>1163</v>
      </c>
      <c r="E25">
        <v>93.8416</v>
      </c>
      <c r="F25">
        <v>85.16879543643438</v>
      </c>
      <c r="G25">
        <v>1157</v>
      </c>
      <c r="H25">
        <v>92.153199999999998</v>
      </c>
      <c r="I25">
        <v>83.322568274816447</v>
      </c>
      <c r="J25">
        <v>1149</v>
      </c>
      <c r="K25">
        <v>88.646999999999991</v>
      </c>
      <c r="L25">
        <v>80.324608120855089</v>
      </c>
    </row>
    <row r="26" spans="1:12" x14ac:dyDescent="0.25">
      <c r="A26">
        <v>1184</v>
      </c>
      <c r="B26">
        <v>97.59</v>
      </c>
      <c r="C26">
        <v>89.604399060023297</v>
      </c>
      <c r="D26">
        <v>1162</v>
      </c>
      <c r="E26">
        <v>93.801000000000002</v>
      </c>
      <c r="F26">
        <v>85.044613101054139</v>
      </c>
      <c r="G26">
        <v>1156</v>
      </c>
      <c r="H26">
        <v>92.100700000000003</v>
      </c>
      <c r="I26">
        <v>83.182104516866019</v>
      </c>
      <c r="J26">
        <v>1148</v>
      </c>
      <c r="K26">
        <v>88.565799999999996</v>
      </c>
      <c r="L26">
        <v>80.157427036557209</v>
      </c>
    </row>
    <row r="27" spans="1:12" x14ac:dyDescent="0.25">
      <c r="A27">
        <v>1183</v>
      </c>
      <c r="B27">
        <v>97.57289999999999</v>
      </c>
      <c r="C27">
        <v>89.520799640151083</v>
      </c>
      <c r="D27">
        <v>1161</v>
      </c>
      <c r="E27">
        <v>93.760600000000011</v>
      </c>
      <c r="F27">
        <v>84.920064975627668</v>
      </c>
      <c r="G27">
        <v>1155</v>
      </c>
      <c r="H27">
        <v>92.048400000000001</v>
      </c>
      <c r="I27">
        <v>83.041204973512464</v>
      </c>
      <c r="J27">
        <v>1147</v>
      </c>
      <c r="K27">
        <v>88.4846</v>
      </c>
      <c r="L27">
        <v>79.989834542110557</v>
      </c>
    </row>
    <row r="28" spans="1:12" x14ac:dyDescent="0.25">
      <c r="A28">
        <v>1182</v>
      </c>
      <c r="B28">
        <v>97.555899999999994</v>
      </c>
      <c r="C28">
        <v>89.437050540336031</v>
      </c>
      <c r="D28">
        <v>1160</v>
      </c>
      <c r="E28">
        <v>93.720399999999998</v>
      </c>
      <c r="F28">
        <v>84.795242353506865</v>
      </c>
      <c r="G28">
        <v>1154</v>
      </c>
      <c r="H28">
        <v>91.996099999999998</v>
      </c>
      <c r="I28">
        <v>82.900000284696262</v>
      </c>
      <c r="J28">
        <v>1146</v>
      </c>
      <c r="K28">
        <v>88.403400000000005</v>
      </c>
      <c r="L28">
        <v>79.821630146754458</v>
      </c>
    </row>
    <row r="29" spans="1:12" x14ac:dyDescent="0.25">
      <c r="A29">
        <v>1181</v>
      </c>
      <c r="B29">
        <v>97.539000000000001</v>
      </c>
      <c r="C29">
        <v>89.353231978175955</v>
      </c>
      <c r="D29">
        <v>1159</v>
      </c>
      <c r="E29">
        <v>93.680199999999999</v>
      </c>
      <c r="F29">
        <v>84.670011495127881</v>
      </c>
      <c r="G29">
        <v>1153</v>
      </c>
      <c r="H29">
        <v>91.943600000000004</v>
      </c>
      <c r="I29">
        <v>82.757868633148306</v>
      </c>
      <c r="J29">
        <v>1145</v>
      </c>
      <c r="K29">
        <v>88.322400000000002</v>
      </c>
      <c r="L29">
        <v>79.652871929977749</v>
      </c>
    </row>
    <row r="30" spans="1:12" x14ac:dyDescent="0.25">
      <c r="A30">
        <v>1180</v>
      </c>
      <c r="B30">
        <v>97.522199999999998</v>
      </c>
      <c r="C30">
        <v>89.269402206108111</v>
      </c>
      <c r="D30">
        <v>1158</v>
      </c>
      <c r="E30">
        <v>93.640199999999993</v>
      </c>
      <c r="F30">
        <v>84.544637655827927</v>
      </c>
      <c r="G30">
        <v>1152</v>
      </c>
      <c r="H30">
        <v>91.891100000000009</v>
      </c>
      <c r="I30">
        <v>82.615168107963157</v>
      </c>
      <c r="J30">
        <v>1144</v>
      </c>
      <c r="K30">
        <v>88.241299999999995</v>
      </c>
      <c r="L30">
        <v>79.483571641990153</v>
      </c>
    </row>
    <row r="31" spans="1:12" x14ac:dyDescent="0.25">
      <c r="A31">
        <v>1179</v>
      </c>
      <c r="B31">
        <v>97.505499999999998</v>
      </c>
      <c r="C31">
        <v>89.185502438222159</v>
      </c>
      <c r="D31">
        <v>1157</v>
      </c>
      <c r="E31">
        <v>93.600300000000004</v>
      </c>
      <c r="F31">
        <v>84.418765263938141</v>
      </c>
      <c r="G31">
        <v>1151</v>
      </c>
      <c r="H31">
        <v>91.8386</v>
      </c>
      <c r="I31">
        <v>82.471979882194219</v>
      </c>
      <c r="J31">
        <v>1143</v>
      </c>
      <c r="K31">
        <v>88.160300000000007</v>
      </c>
      <c r="L31">
        <v>79.313659203539416</v>
      </c>
    </row>
    <row r="32" spans="1:12" x14ac:dyDescent="0.25">
      <c r="A32">
        <v>1178</v>
      </c>
      <c r="B32">
        <v>97.489000000000004</v>
      </c>
      <c r="C32">
        <v>89.101561904254694</v>
      </c>
      <c r="D32">
        <v>1156</v>
      </c>
      <c r="E32">
        <v>93.560600000000008</v>
      </c>
      <c r="F32">
        <v>84.292705027481745</v>
      </c>
      <c r="G32">
        <v>1150</v>
      </c>
      <c r="H32">
        <v>91.786299999999997</v>
      </c>
      <c r="I32">
        <v>82.328532429346311</v>
      </c>
      <c r="J32">
        <v>1142</v>
      </c>
      <c r="K32">
        <v>88.079399999999993</v>
      </c>
      <c r="L32">
        <v>79.143261509656753</v>
      </c>
    </row>
    <row r="33" spans="1:12" x14ac:dyDescent="0.25">
      <c r="A33">
        <v>1177</v>
      </c>
      <c r="B33">
        <v>97.4726</v>
      </c>
      <c r="C33">
        <v>89.017412980471732</v>
      </c>
      <c r="D33">
        <v>1155</v>
      </c>
      <c r="E33">
        <v>93.520899999999997</v>
      </c>
      <c r="F33">
        <v>84.166146256617495</v>
      </c>
      <c r="G33">
        <v>1149</v>
      </c>
      <c r="H33">
        <v>91.734099999999998</v>
      </c>
      <c r="I33">
        <v>82.184595199240334</v>
      </c>
      <c r="J33">
        <v>1141</v>
      </c>
      <c r="K33">
        <v>87.998500000000007</v>
      </c>
      <c r="L33">
        <v>78.972251381685822</v>
      </c>
    </row>
    <row r="34" spans="1:12" x14ac:dyDescent="0.25">
      <c r="A34">
        <v>1176</v>
      </c>
      <c r="B34">
        <v>97.45620000000001</v>
      </c>
      <c r="C34">
        <v>88.933390682933705</v>
      </c>
      <c r="D34">
        <v>1154</v>
      </c>
      <c r="E34">
        <v>93.481400000000008</v>
      </c>
      <c r="F34">
        <v>84.03944206062954</v>
      </c>
      <c r="G34">
        <v>1148</v>
      </c>
      <c r="H34">
        <v>91.681899999999999</v>
      </c>
      <c r="I34">
        <v>82.040267963974173</v>
      </c>
      <c r="J34">
        <v>1140</v>
      </c>
      <c r="K34">
        <v>87.917599999999993</v>
      </c>
      <c r="L34">
        <v>78.800694688125915</v>
      </c>
    </row>
    <row r="35" spans="1:12" x14ac:dyDescent="0.25">
      <c r="A35">
        <v>1175</v>
      </c>
      <c r="B35">
        <v>97.44</v>
      </c>
      <c r="C35">
        <v>88.849022461489909</v>
      </c>
      <c r="D35">
        <v>1153</v>
      </c>
      <c r="E35">
        <v>93.441900000000004</v>
      </c>
      <c r="F35">
        <v>83.912372176488702</v>
      </c>
      <c r="G35">
        <v>1147</v>
      </c>
      <c r="H35">
        <v>91.629799999999989</v>
      </c>
      <c r="I35">
        <v>81.895500388022114</v>
      </c>
      <c r="J35">
        <v>1139</v>
      </c>
      <c r="K35">
        <v>87.836800000000011</v>
      </c>
      <c r="L35">
        <v>78.628585385006744</v>
      </c>
    </row>
    <row r="36" spans="1:12" x14ac:dyDescent="0.25">
      <c r="A36">
        <v>1174</v>
      </c>
      <c r="B36">
        <v>97.423900000000003</v>
      </c>
      <c r="C36">
        <v>88.764750355577789</v>
      </c>
      <c r="D36">
        <v>1152</v>
      </c>
      <c r="E36">
        <v>93.402600000000007</v>
      </c>
      <c r="F36">
        <v>83.784846347937119</v>
      </c>
      <c r="G36">
        <v>1146</v>
      </c>
      <c r="H36">
        <v>91.5779</v>
      </c>
      <c r="I36">
        <v>81.750292029498269</v>
      </c>
      <c r="J36">
        <v>1138</v>
      </c>
      <c r="K36">
        <v>87.755399999999995</v>
      </c>
      <c r="L36">
        <v>78.455112878180842</v>
      </c>
    </row>
    <row r="37" spans="1:12" x14ac:dyDescent="0.25">
      <c r="A37">
        <v>1173</v>
      </c>
      <c r="B37">
        <v>97.407899999999998</v>
      </c>
      <c r="C37">
        <v>88.68030005331714</v>
      </c>
      <c r="D37">
        <v>1151</v>
      </c>
      <c r="E37">
        <v>93.363399999999999</v>
      </c>
      <c r="F37">
        <v>83.657040753397254</v>
      </c>
      <c r="G37">
        <v>1145</v>
      </c>
      <c r="H37">
        <v>91.525900000000007</v>
      </c>
      <c r="I37">
        <v>81.60464244663828</v>
      </c>
      <c r="J37">
        <v>1137</v>
      </c>
      <c r="K37">
        <v>87.6738</v>
      </c>
      <c r="L37">
        <v>78.281025346089407</v>
      </c>
    </row>
    <row r="38" spans="1:12" x14ac:dyDescent="0.25">
      <c r="A38">
        <v>1172</v>
      </c>
      <c r="B38">
        <v>97.391999999999996</v>
      </c>
      <c r="C38">
        <v>88.595777304564024</v>
      </c>
      <c r="D38">
        <v>1150</v>
      </c>
      <c r="E38">
        <v>93.324300000000008</v>
      </c>
      <c r="F38">
        <v>83.529000848735805</v>
      </c>
      <c r="G38">
        <v>1144</v>
      </c>
      <c r="H38">
        <v>91.474100000000007</v>
      </c>
      <c r="I38">
        <v>81.458551197801157</v>
      </c>
    </row>
    <row r="39" spans="1:12" x14ac:dyDescent="0.25">
      <c r="A39">
        <v>1171</v>
      </c>
      <c r="B39">
        <v>97.376199999999997</v>
      </c>
      <c r="C39">
        <v>88.511213007936647</v>
      </c>
      <c r="D39">
        <v>1149</v>
      </c>
      <c r="E39">
        <v>93.285200000000003</v>
      </c>
      <c r="F39">
        <v>83.400548830980853</v>
      </c>
      <c r="G39">
        <v>1143</v>
      </c>
      <c r="H39">
        <v>91.422300000000007</v>
      </c>
      <c r="I39">
        <v>81.312147044766093</v>
      </c>
    </row>
    <row r="40" spans="1:12" x14ac:dyDescent="0.25">
      <c r="A40">
        <v>1170</v>
      </c>
      <c r="B40">
        <v>97.360399999999998</v>
      </c>
      <c r="C40">
        <v>88.426470428686159</v>
      </c>
      <c r="D40">
        <v>1148</v>
      </c>
      <c r="E40">
        <v>93.246300000000005</v>
      </c>
      <c r="F40">
        <v>83.271684337705921</v>
      </c>
      <c r="G40">
        <v>1142</v>
      </c>
      <c r="H40">
        <v>91.370599999999996</v>
      </c>
      <c r="I40">
        <v>81.165170963671741</v>
      </c>
    </row>
    <row r="41" spans="1:12" x14ac:dyDescent="0.25">
      <c r="A41">
        <v>1169</v>
      </c>
      <c r="B41">
        <v>97.344799999999992</v>
      </c>
      <c r="C41">
        <v>88.341517695595016</v>
      </c>
      <c r="D41">
        <v>1147</v>
      </c>
      <c r="E41">
        <v>93.207399999999993</v>
      </c>
      <c r="F41">
        <v>83.142538187079424</v>
      </c>
      <c r="G41">
        <v>1141</v>
      </c>
      <c r="H41">
        <v>91.318999999999988</v>
      </c>
      <c r="I41">
        <v>81.017805702077183</v>
      </c>
    </row>
    <row r="42" spans="1:12" x14ac:dyDescent="0.25">
      <c r="A42">
        <v>1168</v>
      </c>
      <c r="B42">
        <v>97.329299999999989</v>
      </c>
      <c r="C42">
        <v>88.256523229721537</v>
      </c>
      <c r="D42">
        <v>1146</v>
      </c>
      <c r="E42">
        <v>93.168599999999998</v>
      </c>
      <c r="F42">
        <v>83.01297853267755</v>
      </c>
      <c r="G42">
        <v>1140</v>
      </c>
      <c r="H42">
        <v>91.267399999999995</v>
      </c>
      <c r="I42">
        <v>80.870072314199476</v>
      </c>
    </row>
    <row r="43" spans="1:12" x14ac:dyDescent="0.25">
      <c r="A43">
        <v>1167</v>
      </c>
      <c r="B43">
        <v>97.313800000000001</v>
      </c>
      <c r="C43">
        <v>88.171487000306499</v>
      </c>
      <c r="D43">
        <v>1145</v>
      </c>
      <c r="E43">
        <v>93.13</v>
      </c>
      <c r="F43">
        <v>82.883053186846155</v>
      </c>
      <c r="G43">
        <v>1139</v>
      </c>
      <c r="H43">
        <v>91.215900000000005</v>
      </c>
      <c r="I43">
        <v>80.72176620311599</v>
      </c>
    </row>
    <row r="44" spans="1:12" x14ac:dyDescent="0.25">
      <c r="A44">
        <v>1166</v>
      </c>
      <c r="B44">
        <v>97.298500000000004</v>
      </c>
      <c r="C44">
        <v>88.08623980323317</v>
      </c>
      <c r="D44">
        <v>1144</v>
      </c>
      <c r="E44">
        <v>93.091400000000007</v>
      </c>
      <c r="F44">
        <v>82.752845103939777</v>
      </c>
      <c r="G44">
        <v>1138</v>
      </c>
      <c r="H44">
        <v>91.164400000000001</v>
      </c>
      <c r="I44">
        <v>80.573199238816912</v>
      </c>
    </row>
    <row r="45" spans="1:12" x14ac:dyDescent="0.25">
      <c r="A45">
        <v>1165</v>
      </c>
      <c r="B45">
        <v>97.283200000000008</v>
      </c>
      <c r="C45">
        <v>88.000950491253704</v>
      </c>
      <c r="D45">
        <v>1143</v>
      </c>
      <c r="E45">
        <v>93.052800000000005</v>
      </c>
      <c r="F45">
        <v>82.622304512767101</v>
      </c>
      <c r="G45">
        <v>1137</v>
      </c>
      <c r="H45">
        <v>91.113</v>
      </c>
      <c r="I45">
        <v>80.424004328250277</v>
      </c>
    </row>
    <row r="46" spans="1:12" x14ac:dyDescent="0.25">
      <c r="A46">
        <v>1164</v>
      </c>
      <c r="B46">
        <v>97.268000000000001</v>
      </c>
      <c r="C46">
        <v>87.915449569125073</v>
      </c>
      <c r="D46">
        <v>1142</v>
      </c>
      <c r="E46">
        <v>93.014399999999995</v>
      </c>
      <c r="F46">
        <v>82.491267270427898</v>
      </c>
      <c r="G46">
        <v>1136</v>
      </c>
      <c r="H46">
        <v>91.061599999999999</v>
      </c>
      <c r="I46">
        <v>80.274420266478984</v>
      </c>
    </row>
    <row r="47" spans="1:12" x14ac:dyDescent="0.25">
      <c r="A47">
        <v>1163</v>
      </c>
      <c r="B47">
        <v>97.252899999999997</v>
      </c>
      <c r="C47">
        <v>87.829770162403477</v>
      </c>
      <c r="D47">
        <v>1141</v>
      </c>
      <c r="E47">
        <v>92.975999999999999</v>
      </c>
      <c r="F47">
        <v>82.360075692509511</v>
      </c>
      <c r="G47">
        <v>1135</v>
      </c>
      <c r="H47">
        <v>91.010199999999998</v>
      </c>
      <c r="I47">
        <v>80.12433497925926</v>
      </c>
    </row>
    <row r="48" spans="1:12" x14ac:dyDescent="0.25">
      <c r="A48">
        <v>1162</v>
      </c>
      <c r="B48">
        <v>97.237899999999996</v>
      </c>
      <c r="C48">
        <v>87.744048453586061</v>
      </c>
      <c r="D48">
        <v>1140</v>
      </c>
      <c r="E48">
        <v>92.937700000000007</v>
      </c>
      <c r="F48">
        <v>82.228338174332976</v>
      </c>
      <c r="G48">
        <v>1134</v>
      </c>
      <c r="H48">
        <v>90.9589</v>
      </c>
      <c r="I48">
        <v>79.973860566255027</v>
      </c>
    </row>
    <row r="49" spans="1:9" x14ac:dyDescent="0.25">
      <c r="A49">
        <v>1161</v>
      </c>
      <c r="B49">
        <v>97.222899999999996</v>
      </c>
      <c r="C49">
        <v>87.658114509602896</v>
      </c>
      <c r="D49">
        <v>1139</v>
      </c>
      <c r="E49">
        <v>92.8994</v>
      </c>
      <c r="F49">
        <v>82.096314712008308</v>
      </c>
      <c r="G49">
        <v>1133</v>
      </c>
      <c r="H49">
        <v>90.907700000000006</v>
      </c>
      <c r="I49">
        <v>79.82288314776666</v>
      </c>
    </row>
    <row r="50" spans="1:9" x14ac:dyDescent="0.25">
      <c r="A50">
        <v>1160</v>
      </c>
      <c r="B50">
        <v>97.208100000000002</v>
      </c>
      <c r="C50">
        <v>87.572137908383439</v>
      </c>
      <c r="D50">
        <v>1138</v>
      </c>
      <c r="E50">
        <v>92.861199999999997</v>
      </c>
      <c r="F50">
        <v>81.963795800422332</v>
      </c>
      <c r="G50">
        <v>1132</v>
      </c>
      <c r="H50">
        <v>90.856400000000008</v>
      </c>
      <c r="I50">
        <v>79.671331559573773</v>
      </c>
    </row>
    <row r="51" spans="1:9" x14ac:dyDescent="0.25">
      <c r="A51">
        <v>1159</v>
      </c>
      <c r="B51">
        <v>97.193300000000008</v>
      </c>
      <c r="C51">
        <v>87.485948423036788</v>
      </c>
      <c r="D51">
        <v>1137</v>
      </c>
      <c r="E51">
        <v>92.823099999999997</v>
      </c>
      <c r="F51">
        <v>81.831069020837717</v>
      </c>
      <c r="G51">
        <v>1131</v>
      </c>
      <c r="H51">
        <v>90.805199999999999</v>
      </c>
      <c r="I51">
        <v>79.519518300957643</v>
      </c>
    </row>
    <row r="52" spans="1:9" x14ac:dyDescent="0.25">
      <c r="A52">
        <v>1158</v>
      </c>
      <c r="B52">
        <v>97.178600000000003</v>
      </c>
      <c r="C52">
        <v>87.39954558049817</v>
      </c>
      <c r="D52">
        <v>1136</v>
      </c>
      <c r="E52">
        <v>92.784999999999997</v>
      </c>
      <c r="F52">
        <v>81.697846856192598</v>
      </c>
      <c r="G52">
        <v>1130</v>
      </c>
      <c r="H52">
        <v>90.754100000000008</v>
      </c>
      <c r="I52">
        <v>79.367072510511719</v>
      </c>
    </row>
    <row r="53" spans="1:9" x14ac:dyDescent="0.25">
      <c r="A53">
        <v>1157</v>
      </c>
      <c r="B53">
        <v>97.163899999999998</v>
      </c>
      <c r="C53">
        <v>87.312963978569599</v>
      </c>
      <c r="D53">
        <v>1135</v>
      </c>
      <c r="E53">
        <v>92.747</v>
      </c>
      <c r="F53">
        <v>81.564285041681785</v>
      </c>
      <c r="G53">
        <v>1129</v>
      </c>
      <c r="H53">
        <v>90.7029</v>
      </c>
      <c r="I53">
        <v>79.214238066447763</v>
      </c>
    </row>
    <row r="54" spans="1:9" x14ac:dyDescent="0.25">
      <c r="A54">
        <v>1156</v>
      </c>
      <c r="B54">
        <v>97.1494</v>
      </c>
      <c r="C54">
        <v>87.226339203223191</v>
      </c>
      <c r="D54">
        <v>1134</v>
      </c>
      <c r="E54">
        <v>92.709000000000003</v>
      </c>
      <c r="F54">
        <v>81.430357378880629</v>
      </c>
      <c r="G54">
        <v>1128</v>
      </c>
      <c r="H54">
        <v>90.651800000000009</v>
      </c>
      <c r="I54">
        <v>79.060896518700702</v>
      </c>
    </row>
    <row r="55" spans="1:9" x14ac:dyDescent="0.25">
      <c r="A55">
        <v>1155</v>
      </c>
      <c r="B55">
        <v>97.134900000000002</v>
      </c>
      <c r="C55">
        <v>87.139500436161683</v>
      </c>
      <c r="D55">
        <v>1133</v>
      </c>
      <c r="E55">
        <v>92.671099999999996</v>
      </c>
      <c r="F55">
        <v>81.296011807751299</v>
      </c>
      <c r="G55">
        <v>1127</v>
      </c>
      <c r="H55">
        <v>90.600700000000003</v>
      </c>
      <c r="I55">
        <v>78.906979930829721</v>
      </c>
    </row>
    <row r="56" spans="1:9" x14ac:dyDescent="0.25">
      <c r="A56">
        <v>1154</v>
      </c>
      <c r="B56">
        <v>97.120499999999993</v>
      </c>
      <c r="C56">
        <v>87.052618134821756</v>
      </c>
      <c r="D56">
        <v>1132</v>
      </c>
      <c r="E56">
        <v>92.633299999999991</v>
      </c>
      <c r="F56">
        <v>81.161247966715692</v>
      </c>
      <c r="G56">
        <v>1126</v>
      </c>
      <c r="H56">
        <v>90.549599999999998</v>
      </c>
      <c r="I56">
        <v>78.752614525557789</v>
      </c>
    </row>
    <row r="57" spans="1:9" x14ac:dyDescent="0.25">
      <c r="A57">
        <v>1153</v>
      </c>
      <c r="B57">
        <v>97.106099999999998</v>
      </c>
      <c r="C57">
        <v>86.965521183275399</v>
      </c>
      <c r="D57">
        <v>1131</v>
      </c>
      <c r="E57">
        <v>92.595500000000001</v>
      </c>
      <c r="F57">
        <v>81.026065494485096</v>
      </c>
      <c r="G57">
        <v>1125</v>
      </c>
      <c r="H57">
        <v>90.498500000000007</v>
      </c>
      <c r="I57">
        <v>78.597860972389739</v>
      </c>
    </row>
    <row r="58" spans="1:9" x14ac:dyDescent="0.25">
      <c r="A58">
        <v>1152</v>
      </c>
      <c r="B58">
        <v>97.091799999999992</v>
      </c>
      <c r="C58">
        <v>86.878074189409489</v>
      </c>
      <c r="D58">
        <v>1130</v>
      </c>
      <c r="E58">
        <v>92.557699999999997</v>
      </c>
      <c r="F58">
        <v>80.890592528240418</v>
      </c>
      <c r="G58">
        <v>1124</v>
      </c>
      <c r="H58">
        <v>90.447500000000005</v>
      </c>
      <c r="I58">
        <v>78.442471403938526</v>
      </c>
    </row>
    <row r="59" spans="1:9" x14ac:dyDescent="0.25">
      <c r="A59">
        <v>1151</v>
      </c>
      <c r="B59">
        <v>97.077600000000004</v>
      </c>
      <c r="C59">
        <v>86.790583169772546</v>
      </c>
      <c r="D59">
        <v>1129</v>
      </c>
      <c r="E59">
        <v>92.519899999999993</v>
      </c>
      <c r="F59">
        <v>80.754699879600352</v>
      </c>
      <c r="G59">
        <v>1123</v>
      </c>
      <c r="H59">
        <v>90.3964</v>
      </c>
      <c r="I59">
        <v>78.286570063200259</v>
      </c>
    </row>
    <row r="60" spans="1:9" x14ac:dyDescent="0.25">
      <c r="A60">
        <v>1150</v>
      </c>
      <c r="B60">
        <v>97.063400000000001</v>
      </c>
      <c r="C60">
        <v>86.703048091108599</v>
      </c>
      <c r="D60">
        <v>1128</v>
      </c>
      <c r="E60">
        <v>92.482200000000006</v>
      </c>
      <c r="F60">
        <v>80.618259017380495</v>
      </c>
      <c r="G60">
        <v>1122</v>
      </c>
      <c r="H60">
        <v>90.345399999999998</v>
      </c>
      <c r="I60">
        <v>78.130280137923947</v>
      </c>
    </row>
    <row r="61" spans="1:9" x14ac:dyDescent="0.25">
      <c r="A61">
        <v>1149</v>
      </c>
      <c r="B61">
        <v>97.049300000000002</v>
      </c>
      <c r="C61">
        <v>86.615125556510122</v>
      </c>
      <c r="D61">
        <v>1127</v>
      </c>
      <c r="E61">
        <v>92.444599999999994</v>
      </c>
      <c r="F61">
        <v>80.481526081654408</v>
      </c>
      <c r="G61">
        <v>1121</v>
      </c>
      <c r="H61">
        <v>90.294300000000007</v>
      </c>
      <c r="I61">
        <v>77.973414512537971</v>
      </c>
    </row>
    <row r="62" spans="1:9" x14ac:dyDescent="0.25">
      <c r="A62">
        <v>1148</v>
      </c>
      <c r="B62">
        <v>97.035300000000007</v>
      </c>
      <c r="C62">
        <v>86.527195624824486</v>
      </c>
      <c r="D62">
        <v>1126</v>
      </c>
      <c r="E62">
        <v>92.406999999999996</v>
      </c>
      <c r="F62">
        <v>80.34437237643391</v>
      </c>
      <c r="G62">
        <v>1120</v>
      </c>
      <c r="H62">
        <v>90.243300000000005</v>
      </c>
      <c r="I62">
        <v>77.815909876652611</v>
      </c>
    </row>
    <row r="63" spans="1:9" x14ac:dyDescent="0.25">
      <c r="A63">
        <v>1147</v>
      </c>
      <c r="B63">
        <v>97.021299999999997</v>
      </c>
      <c r="C63">
        <v>86.438877472920623</v>
      </c>
      <c r="D63">
        <v>1125</v>
      </c>
      <c r="E63">
        <v>92.369399999999999</v>
      </c>
      <c r="F63">
        <v>80.206853695584897</v>
      </c>
      <c r="G63">
        <v>1119</v>
      </c>
      <c r="H63">
        <v>90.192300000000003</v>
      </c>
      <c r="I63">
        <v>77.658017584428165</v>
      </c>
    </row>
    <row r="64" spans="1:9" x14ac:dyDescent="0.25">
      <c r="A64">
        <v>1146</v>
      </c>
      <c r="B64">
        <v>97.007400000000004</v>
      </c>
      <c r="C64">
        <v>86.350514430216634</v>
      </c>
      <c r="D64">
        <v>1124</v>
      </c>
      <c r="E64">
        <v>92.331800000000001</v>
      </c>
      <c r="F64">
        <v>80.068857779577215</v>
      </c>
      <c r="G64">
        <v>1118</v>
      </c>
      <c r="H64">
        <v>90.141199999999998</v>
      </c>
      <c r="I64">
        <v>77.499609780497522</v>
      </c>
    </row>
    <row r="65" spans="1:9" x14ac:dyDescent="0.25">
      <c r="A65">
        <v>1145</v>
      </c>
      <c r="B65">
        <v>96.993600000000001</v>
      </c>
      <c r="C65">
        <v>86.261934176196107</v>
      </c>
      <c r="D65">
        <v>1123</v>
      </c>
      <c r="E65">
        <v>92.294200000000004</v>
      </c>
      <c r="F65">
        <v>79.930440010294674</v>
      </c>
      <c r="G65">
        <v>1117</v>
      </c>
      <c r="H65">
        <v>90.090199999999996</v>
      </c>
      <c r="I65">
        <v>77.340625196543186</v>
      </c>
    </row>
    <row r="66" spans="1:9" x14ac:dyDescent="0.25">
      <c r="A66">
        <v>1144</v>
      </c>
      <c r="B66">
        <v>96.979800000000012</v>
      </c>
      <c r="C66">
        <v>86.173174570244512</v>
      </c>
      <c r="D66">
        <v>1122</v>
      </c>
      <c r="E66">
        <v>92.256700000000009</v>
      </c>
      <c r="F66">
        <v>79.791600026574542</v>
      </c>
      <c r="G66">
        <v>1116</v>
      </c>
      <c r="H66">
        <v>90.039100000000005</v>
      </c>
      <c r="I66">
        <v>77.181122717474608</v>
      </c>
    </row>
    <row r="67" spans="1:9" x14ac:dyDescent="0.25">
      <c r="A67">
        <v>1143</v>
      </c>
      <c r="B67">
        <v>96.965999999999994</v>
      </c>
      <c r="C67">
        <v>86.08433126925263</v>
      </c>
      <c r="D67">
        <v>1121</v>
      </c>
      <c r="E67">
        <v>92.219200000000001</v>
      </c>
      <c r="F67">
        <v>79.652395288559191</v>
      </c>
      <c r="G67">
        <v>1115</v>
      </c>
      <c r="H67">
        <v>89.988</v>
      </c>
      <c r="I67">
        <v>77.021108331980983</v>
      </c>
    </row>
    <row r="68" spans="1:9" x14ac:dyDescent="0.25">
      <c r="A68">
        <v>1142</v>
      </c>
      <c r="B68">
        <v>96.952300000000008</v>
      </c>
      <c r="C68">
        <v>85.995174569911299</v>
      </c>
      <c r="D68">
        <v>1120</v>
      </c>
      <c r="E68">
        <v>92.18180000000001</v>
      </c>
      <c r="F68">
        <v>79.512710213818792</v>
      </c>
      <c r="G68">
        <v>1114</v>
      </c>
      <c r="H68">
        <v>89.936899999999994</v>
      </c>
      <c r="I68">
        <v>76.860450927208731</v>
      </c>
    </row>
    <row r="69" spans="1:9" x14ac:dyDescent="0.25">
      <c r="A69">
        <v>1141</v>
      </c>
      <c r="B69">
        <v>96.938699999999997</v>
      </c>
      <c r="C69">
        <v>85.905799720715535</v>
      </c>
      <c r="D69">
        <v>1119</v>
      </c>
      <c r="E69">
        <v>92.144300000000001</v>
      </c>
      <c r="F69">
        <v>79.372601844491001</v>
      </c>
      <c r="G69">
        <v>1113</v>
      </c>
      <c r="H69">
        <v>89.885800000000003</v>
      </c>
      <c r="I69">
        <v>76.699339595737399</v>
      </c>
    </row>
    <row r="70" spans="1:9" x14ac:dyDescent="0.25">
      <c r="A70">
        <v>1140</v>
      </c>
      <c r="B70">
        <v>96.9251</v>
      </c>
      <c r="C70">
        <v>85.81620622795694</v>
      </c>
      <c r="D70">
        <v>1118</v>
      </c>
      <c r="E70">
        <v>92.106899999999996</v>
      </c>
      <c r="F70">
        <v>79.232069820634962</v>
      </c>
      <c r="G70">
        <v>1112</v>
      </c>
      <c r="H70">
        <v>89.834699999999998</v>
      </c>
      <c r="I70">
        <v>76.537650621893434</v>
      </c>
    </row>
    <row r="71" spans="1:9" x14ac:dyDescent="0.25">
      <c r="A71">
        <v>1139</v>
      </c>
      <c r="B71">
        <v>96.911599999999993</v>
      </c>
      <c r="C71">
        <v>85.726527160568736</v>
      </c>
      <c r="D71">
        <v>1117</v>
      </c>
      <c r="E71">
        <v>92.069400000000002</v>
      </c>
      <c r="F71">
        <v>79.090987490686388</v>
      </c>
      <c r="G71">
        <v>1111</v>
      </c>
      <c r="H71">
        <v>89.783599999999993</v>
      </c>
      <c r="I71">
        <v>76.375316343626679</v>
      </c>
    </row>
    <row r="72" spans="1:9" x14ac:dyDescent="0.25">
      <c r="A72">
        <v>1138</v>
      </c>
      <c r="B72">
        <v>96.898099999999999</v>
      </c>
      <c r="C72">
        <v>85.63653468448031</v>
      </c>
      <c r="D72">
        <v>1116</v>
      </c>
      <c r="E72">
        <v>92.031999999999996</v>
      </c>
      <c r="F72">
        <v>78.949667191611155</v>
      </c>
      <c r="G72">
        <v>1110</v>
      </c>
      <c r="H72">
        <v>89.732399999999998</v>
      </c>
      <c r="I72">
        <v>76.212403834972193</v>
      </c>
    </row>
    <row r="73" spans="1:9" x14ac:dyDescent="0.25">
      <c r="A73">
        <v>1137</v>
      </c>
      <c r="B73">
        <v>96.884599999999992</v>
      </c>
      <c r="C73">
        <v>85.546496105200831</v>
      </c>
      <c r="D73">
        <v>1115</v>
      </c>
      <c r="E73">
        <v>91.994600000000005</v>
      </c>
      <c r="F73">
        <v>78.807736712700986</v>
      </c>
      <c r="G73">
        <v>1109</v>
      </c>
      <c r="H73">
        <v>89.681200000000004</v>
      </c>
      <c r="I73">
        <v>76.049035967801473</v>
      </c>
    </row>
    <row r="74" spans="1:9" x14ac:dyDescent="0.25">
      <c r="A74">
        <v>1136</v>
      </c>
      <c r="B74">
        <v>96.871300000000005</v>
      </c>
      <c r="C74">
        <v>85.456064053513501</v>
      </c>
      <c r="D74">
        <v>1114</v>
      </c>
      <c r="E74">
        <v>91.9572</v>
      </c>
      <c r="F74">
        <v>78.665320705765524</v>
      </c>
      <c r="G74">
        <v>1108</v>
      </c>
      <c r="H74">
        <v>89.63</v>
      </c>
      <c r="I74">
        <v>75.88502050983908</v>
      </c>
    </row>
    <row r="75" spans="1:9" x14ac:dyDescent="0.25">
      <c r="A75">
        <v>1135</v>
      </c>
      <c r="B75">
        <v>96.857900000000001</v>
      </c>
      <c r="C75">
        <v>85.365452068663714</v>
      </c>
      <c r="D75">
        <v>1113</v>
      </c>
      <c r="E75">
        <v>91.919899999999998</v>
      </c>
      <c r="F75">
        <v>78.522539972640431</v>
      </c>
      <c r="G75">
        <v>1107</v>
      </c>
      <c r="H75">
        <v>89.578699999999998</v>
      </c>
      <c r="I75">
        <v>75.720426033104943</v>
      </c>
    </row>
    <row r="76" spans="1:9" x14ac:dyDescent="0.25">
      <c r="A76">
        <v>1134</v>
      </c>
      <c r="B76">
        <v>96.8446</v>
      </c>
      <c r="C76">
        <v>85.274752521607482</v>
      </c>
      <c r="D76">
        <v>1112</v>
      </c>
      <c r="E76">
        <v>91.882499999999993</v>
      </c>
      <c r="F76">
        <v>78.379333793067374</v>
      </c>
      <c r="G76">
        <v>1106</v>
      </c>
      <c r="H76">
        <v>89.527500000000003</v>
      </c>
      <c r="I76">
        <v>75.555374783120328</v>
      </c>
    </row>
    <row r="77" spans="1:9" x14ac:dyDescent="0.25">
      <c r="A77">
        <v>1133</v>
      </c>
      <c r="B77">
        <v>96.831400000000002</v>
      </c>
      <c r="C77">
        <v>85.18373994678899</v>
      </c>
      <c r="D77">
        <v>1111</v>
      </c>
      <c r="E77">
        <v>91.845100000000002</v>
      </c>
      <c r="F77">
        <v>78.23557658909246</v>
      </c>
      <c r="G77">
        <v>1105</v>
      </c>
      <c r="H77">
        <v>89.476199999999992</v>
      </c>
      <c r="I77">
        <v>75.389551842895102</v>
      </c>
    </row>
    <row r="78" spans="1:9" x14ac:dyDescent="0.25">
      <c r="A78">
        <v>1132</v>
      </c>
      <c r="B78">
        <v>96.818200000000004</v>
      </c>
      <c r="C78">
        <v>85.092464822474312</v>
      </c>
      <c r="D78">
        <v>1110</v>
      </c>
      <c r="E78">
        <v>91.807699999999997</v>
      </c>
      <c r="F78">
        <v>78.091331062893744</v>
      </c>
      <c r="G78">
        <v>1104</v>
      </c>
      <c r="H78">
        <v>89.424800000000005</v>
      </c>
      <c r="I78">
        <v>75.223271138478665</v>
      </c>
    </row>
    <row r="79" spans="1:9" x14ac:dyDescent="0.25">
      <c r="A79">
        <v>1131</v>
      </c>
      <c r="B79">
        <v>96.804999999999993</v>
      </c>
      <c r="C79">
        <v>85.001009326535836</v>
      </c>
      <c r="D79">
        <v>1109</v>
      </c>
      <c r="E79">
        <v>91.770300000000006</v>
      </c>
      <c r="F79">
        <v>77.946721482502852</v>
      </c>
      <c r="G79">
        <v>1103</v>
      </c>
      <c r="H79">
        <v>89.373400000000004</v>
      </c>
      <c r="I79">
        <v>75.05641087570271</v>
      </c>
    </row>
    <row r="80" spans="1:9" x14ac:dyDescent="0.25">
      <c r="A80">
        <v>1130</v>
      </c>
      <c r="B80">
        <v>96.791899999999998</v>
      </c>
      <c r="C80">
        <v>84.909373746966708</v>
      </c>
      <c r="D80">
        <v>1108</v>
      </c>
      <c r="E80">
        <v>91.733000000000004</v>
      </c>
      <c r="F80">
        <v>77.80162199812483</v>
      </c>
      <c r="G80">
        <v>1102</v>
      </c>
      <c r="H80">
        <v>89.322000000000003</v>
      </c>
      <c r="I80">
        <v>74.888777723006896</v>
      </c>
    </row>
    <row r="81" spans="1:9" x14ac:dyDescent="0.25">
      <c r="A81">
        <v>1129</v>
      </c>
      <c r="B81">
        <v>96.778800000000004</v>
      </c>
      <c r="C81">
        <v>84.817473829179079</v>
      </c>
      <c r="D81">
        <v>1107</v>
      </c>
      <c r="E81">
        <v>91.695599999999999</v>
      </c>
      <c r="F81">
        <v>77.655970291119644</v>
      </c>
      <c r="G81">
        <v>1101</v>
      </c>
      <c r="H81">
        <v>89.270499999999998</v>
      </c>
      <c r="I81">
        <v>74.720612914036735</v>
      </c>
    </row>
    <row r="82" spans="1:9" x14ac:dyDescent="0.25">
      <c r="A82">
        <v>1128</v>
      </c>
      <c r="B82">
        <v>96.765799999999999</v>
      </c>
      <c r="C82">
        <v>84.725393340807585</v>
      </c>
      <c r="D82">
        <v>1106</v>
      </c>
      <c r="E82">
        <v>91.658199999999994</v>
      </c>
      <c r="F82">
        <v>77.50989086760282</v>
      </c>
      <c r="G82">
        <v>1100</v>
      </c>
      <c r="H82">
        <v>89.219000000000008</v>
      </c>
      <c r="I82">
        <v>74.551867212351482</v>
      </c>
    </row>
    <row r="83" spans="1:9" x14ac:dyDescent="0.25">
      <c r="A83">
        <v>1127</v>
      </c>
      <c r="B83">
        <v>96.752800000000008</v>
      </c>
      <c r="C83">
        <v>84.63308976422995</v>
      </c>
      <c r="D83">
        <v>1105</v>
      </c>
      <c r="E83">
        <v>91.620800000000003</v>
      </c>
      <c r="F83">
        <v>77.36338337505002</v>
      </c>
      <c r="G83">
        <v>1099</v>
      </c>
      <c r="H83">
        <v>89.167500000000004</v>
      </c>
      <c r="I83">
        <v>74.382540866711906</v>
      </c>
    </row>
    <row r="84" spans="1:9" x14ac:dyDescent="0.25">
      <c r="A84">
        <v>1126</v>
      </c>
      <c r="B84">
        <v>96.739900000000006</v>
      </c>
      <c r="C84">
        <v>84.540473501186426</v>
      </c>
      <c r="D84">
        <v>1104</v>
      </c>
      <c r="E84">
        <v>91.583399999999997</v>
      </c>
      <c r="F84">
        <v>77.216258348431182</v>
      </c>
      <c r="G84">
        <v>1098</v>
      </c>
      <c r="H84">
        <v>89.115900000000011</v>
      </c>
      <c r="I84">
        <v>74.212439372505528</v>
      </c>
    </row>
    <row r="85" spans="1:9" x14ac:dyDescent="0.25">
      <c r="A85">
        <v>1125</v>
      </c>
      <c r="B85">
        <v>96.72699999999999</v>
      </c>
      <c r="C85">
        <v>84.447765931068076</v>
      </c>
      <c r="D85">
        <v>1103</v>
      </c>
      <c r="E85">
        <v>91.545900000000003</v>
      </c>
      <c r="F85">
        <v>77.068769657413554</v>
      </c>
      <c r="G85">
        <v>1097</v>
      </c>
      <c r="H85">
        <v>89.0642</v>
      </c>
      <c r="I85">
        <v>74.04187719986075</v>
      </c>
    </row>
    <row r="86" spans="1:9" x14ac:dyDescent="0.25">
      <c r="A86">
        <v>1124</v>
      </c>
      <c r="B86">
        <v>96.714100000000002</v>
      </c>
      <c r="C86">
        <v>84.354702326318673</v>
      </c>
      <c r="D86">
        <v>1102</v>
      </c>
      <c r="E86">
        <v>91.508499999999998</v>
      </c>
      <c r="F86">
        <v>76.920662586393689</v>
      </c>
      <c r="G86">
        <v>1096</v>
      </c>
      <c r="H86">
        <v>89.012500000000003</v>
      </c>
      <c r="I86">
        <v>73.870583033766763</v>
      </c>
    </row>
    <row r="87" spans="1:9" x14ac:dyDescent="0.25">
      <c r="A87">
        <v>1123</v>
      </c>
      <c r="B87">
        <v>96.7012</v>
      </c>
      <c r="C87">
        <v>84.261414330983882</v>
      </c>
      <c r="D87">
        <v>1101</v>
      </c>
      <c r="E87">
        <v>91.471000000000004</v>
      </c>
      <c r="F87">
        <v>76.772125897682358</v>
      </c>
      <c r="G87">
        <v>1095</v>
      </c>
      <c r="H87">
        <v>88.960700000000003</v>
      </c>
      <c r="I87">
        <v>73.698662597672865</v>
      </c>
    </row>
    <row r="88" spans="1:9" x14ac:dyDescent="0.25">
      <c r="A88">
        <v>1122</v>
      </c>
      <c r="B88">
        <v>96.688400000000001</v>
      </c>
      <c r="C88">
        <v>84.167901425474483</v>
      </c>
      <c r="D88">
        <v>1100</v>
      </c>
      <c r="E88">
        <v>91.433599999999998</v>
      </c>
      <c r="F88">
        <v>76.622969084881902</v>
      </c>
      <c r="G88">
        <v>1094</v>
      </c>
      <c r="H88">
        <v>88.908900000000003</v>
      </c>
      <c r="I88">
        <v>73.52608459392259</v>
      </c>
    </row>
    <row r="89" spans="1:9" x14ac:dyDescent="0.25">
      <c r="A89">
        <v>1121</v>
      </c>
      <c r="B89">
        <v>96.675699999999992</v>
      </c>
      <c r="C89">
        <v>84.074207523038936</v>
      </c>
      <c r="D89">
        <v>1099</v>
      </c>
      <c r="E89">
        <v>91.396100000000004</v>
      </c>
      <c r="F89">
        <v>76.473448866438133</v>
      </c>
      <c r="G89">
        <v>1093</v>
      </c>
      <c r="H89">
        <v>88.857100000000003</v>
      </c>
      <c r="I89">
        <v>73.352847706163971</v>
      </c>
    </row>
    <row r="90" spans="1:9" x14ac:dyDescent="0.25">
      <c r="A90">
        <v>1120</v>
      </c>
      <c r="B90">
        <v>96.662899999999993</v>
      </c>
      <c r="C90">
        <v>83.980156720195481</v>
      </c>
      <c r="D90">
        <v>1098</v>
      </c>
      <c r="E90">
        <v>91.358599999999996</v>
      </c>
      <c r="F90">
        <v>76.323307684065938</v>
      </c>
      <c r="G90">
        <v>1092</v>
      </c>
      <c r="H90">
        <v>88.80510000000001</v>
      </c>
      <c r="I90">
        <v>73.1790282874681</v>
      </c>
    </row>
    <row r="91" spans="1:9" x14ac:dyDescent="0.25">
      <c r="A91">
        <v>1119</v>
      </c>
      <c r="B91">
        <v>96.650199999999998</v>
      </c>
      <c r="C91">
        <v>83.886011590552485</v>
      </c>
      <c r="D91">
        <v>1097</v>
      </c>
      <c r="E91">
        <v>91.321100000000001</v>
      </c>
      <c r="F91">
        <v>76.172612751939056</v>
      </c>
      <c r="G91">
        <v>1091</v>
      </c>
      <c r="H91">
        <v>88.753199999999993</v>
      </c>
      <c r="I91">
        <v>73.004548412191255</v>
      </c>
    </row>
    <row r="92" spans="1:9" x14ac:dyDescent="0.25">
      <c r="A92">
        <v>1118</v>
      </c>
      <c r="B92">
        <v>96.637600000000006</v>
      </c>
      <c r="C92">
        <v>83.79150873693257</v>
      </c>
      <c r="D92">
        <v>1096</v>
      </c>
      <c r="E92">
        <v>91.283499999999989</v>
      </c>
      <c r="F92">
        <v>76.021417892530607</v>
      </c>
      <c r="G92">
        <v>1090</v>
      </c>
      <c r="H92">
        <v>88.701099999999997</v>
      </c>
      <c r="I92">
        <v>72.829406753636235</v>
      </c>
    </row>
    <row r="93" spans="1:9" x14ac:dyDescent="0.25">
      <c r="A93">
        <v>1117</v>
      </c>
      <c r="B93">
        <v>96.624899999999997</v>
      </c>
      <c r="C93">
        <v>83.696693508006788</v>
      </c>
      <c r="D93">
        <v>1095</v>
      </c>
      <c r="E93">
        <v>91.245900000000006</v>
      </c>
      <c r="F93">
        <v>75.869790650184726</v>
      </c>
      <c r="G93">
        <v>1089</v>
      </c>
      <c r="H93">
        <v>88.649000000000001</v>
      </c>
      <c r="I93">
        <v>72.653563080471002</v>
      </c>
    </row>
    <row r="94" spans="1:9" x14ac:dyDescent="0.25">
      <c r="A94">
        <v>1116</v>
      </c>
      <c r="B94">
        <v>96.612299999999991</v>
      </c>
      <c r="C94">
        <v>83.601782811510034</v>
      </c>
      <c r="D94">
        <v>1094</v>
      </c>
      <c r="E94">
        <v>91.208299999999994</v>
      </c>
      <c r="F94">
        <v>75.717608670941985</v>
      </c>
      <c r="G94">
        <v>1088</v>
      </c>
      <c r="H94">
        <v>88.596800000000002</v>
      </c>
      <c r="I94">
        <v>72.477056518048059</v>
      </c>
    </row>
    <row r="95" spans="1:9" x14ac:dyDescent="0.25">
      <c r="A95">
        <v>1115</v>
      </c>
      <c r="B95">
        <v>96.599800000000002</v>
      </c>
      <c r="C95">
        <v>83.50646783655688</v>
      </c>
      <c r="D95">
        <v>1093</v>
      </c>
      <c r="E95">
        <v>91.170700000000011</v>
      </c>
      <c r="F95">
        <v>75.564872200888772</v>
      </c>
      <c r="G95">
        <v>1087</v>
      </c>
      <c r="H95">
        <v>88.544600000000003</v>
      </c>
      <c r="I95">
        <v>72.299885732786521</v>
      </c>
    </row>
    <row r="96" spans="1:9" x14ac:dyDescent="0.25">
      <c r="A96">
        <v>1114</v>
      </c>
      <c r="B96">
        <v>96.587199999999996</v>
      </c>
      <c r="C96">
        <v>83.411017480280719</v>
      </c>
      <c r="D96">
        <v>1092</v>
      </c>
      <c r="E96">
        <v>91.132999999999996</v>
      </c>
      <c r="F96">
        <v>75.411510818862595</v>
      </c>
      <c r="G96">
        <v>1086</v>
      </c>
      <c r="H96">
        <v>88.4923</v>
      </c>
      <c r="I96">
        <v>72.122012846023679</v>
      </c>
    </row>
    <row r="97" spans="1:9" x14ac:dyDescent="0.25">
      <c r="A97">
        <v>1113</v>
      </c>
      <c r="B97">
        <v>96.574700000000007</v>
      </c>
      <c r="C97">
        <v>83.315292934011552</v>
      </c>
      <c r="D97">
        <v>1091</v>
      </c>
      <c r="E97">
        <v>91.095299999999995</v>
      </c>
      <c r="F97">
        <v>75.257644779798994</v>
      </c>
      <c r="G97">
        <v>1085</v>
      </c>
      <c r="H97">
        <v>88.44</v>
      </c>
      <c r="I97">
        <v>71.943591879942858</v>
      </c>
    </row>
    <row r="98" spans="1:9" x14ac:dyDescent="0.25">
      <c r="A98">
        <v>1112</v>
      </c>
      <c r="B98">
        <v>96.562200000000004</v>
      </c>
      <c r="C98">
        <v>83.219256108899913</v>
      </c>
      <c r="D98">
        <v>1090</v>
      </c>
      <c r="E98">
        <v>91.057600000000008</v>
      </c>
      <c r="F98">
        <v>75.103294353007101</v>
      </c>
      <c r="G98">
        <v>1084</v>
      </c>
      <c r="H98">
        <v>88.387500000000003</v>
      </c>
      <c r="I98">
        <v>71.764269771813844</v>
      </c>
    </row>
    <row r="99" spans="1:9" x14ac:dyDescent="0.25">
      <c r="A99">
        <v>1111</v>
      </c>
      <c r="B99">
        <v>96.549799999999991</v>
      </c>
      <c r="C99">
        <v>83.12294369476551</v>
      </c>
      <c r="D99">
        <v>1089</v>
      </c>
      <c r="E99">
        <v>91.019799999999989</v>
      </c>
      <c r="F99">
        <v>74.948317038710059</v>
      </c>
      <c r="G99">
        <v>1083</v>
      </c>
      <c r="H99">
        <v>88.334999999999994</v>
      </c>
      <c r="I99">
        <v>71.584396897481511</v>
      </c>
    </row>
    <row r="100" spans="1:9" x14ac:dyDescent="0.25">
      <c r="A100">
        <v>1110</v>
      </c>
      <c r="B100">
        <v>96.537300000000002</v>
      </c>
      <c r="C100">
        <v>83.026449300012686</v>
      </c>
      <c r="D100">
        <v>1088</v>
      </c>
      <c r="E100">
        <v>90.981999999999999</v>
      </c>
      <c r="F100">
        <v>74.792832477519781</v>
      </c>
      <c r="G100">
        <v>1082</v>
      </c>
      <c r="H100">
        <v>88.282499999999999</v>
      </c>
      <c r="I100">
        <v>71.403821323182456</v>
      </c>
    </row>
    <row r="101" spans="1:9" x14ac:dyDescent="0.25">
      <c r="A101">
        <v>1109</v>
      </c>
      <c r="B101">
        <v>96.524900000000002</v>
      </c>
      <c r="C101">
        <v>82.92972545390252</v>
      </c>
      <c r="D101">
        <v>1087</v>
      </c>
      <c r="E101">
        <v>90.944199999999995</v>
      </c>
      <c r="F101">
        <v>74.63667075522207</v>
      </c>
      <c r="G101">
        <v>1081</v>
      </c>
      <c r="H101">
        <v>88.229799999999997</v>
      </c>
      <c r="I101">
        <v>71.222576648944042</v>
      </c>
    </row>
    <row r="102" spans="1:9" x14ac:dyDescent="0.25">
      <c r="A102">
        <v>1108</v>
      </c>
      <c r="B102">
        <v>96.512600000000006</v>
      </c>
      <c r="C102">
        <v>82.832689570204508</v>
      </c>
      <c r="D102">
        <v>1086</v>
      </c>
      <c r="E102">
        <v>90.906300000000002</v>
      </c>
      <c r="F102">
        <v>74.480073530733307</v>
      </c>
      <c r="G102">
        <v>1080</v>
      </c>
      <c r="H102">
        <v>88.177099999999996</v>
      </c>
      <c r="I102">
        <v>71.040745818061211</v>
      </c>
    </row>
    <row r="103" spans="1:9" x14ac:dyDescent="0.25">
      <c r="A103">
        <v>1107</v>
      </c>
      <c r="B103">
        <v>96.500200000000007</v>
      </c>
      <c r="C103">
        <v>82.735245616357531</v>
      </c>
      <c r="D103">
        <v>1085</v>
      </c>
      <c r="E103">
        <v>90.868400000000008</v>
      </c>
      <c r="F103">
        <v>74.322846280947061</v>
      </c>
      <c r="G103">
        <v>1079</v>
      </c>
      <c r="H103">
        <v>88.124300000000005</v>
      </c>
      <c r="I103">
        <v>70.858043679344703</v>
      </c>
    </row>
    <row r="104" spans="1:9" x14ac:dyDescent="0.25">
      <c r="A104">
        <v>1106</v>
      </c>
      <c r="B104">
        <v>96.48790000000001</v>
      </c>
      <c r="C104">
        <v>82.637749563694797</v>
      </c>
      <c r="D104">
        <v>1084</v>
      </c>
      <c r="E104">
        <v>90.830399999999997</v>
      </c>
      <c r="F104">
        <v>74.164987839717426</v>
      </c>
      <c r="G104">
        <v>1078</v>
      </c>
      <c r="H104">
        <v>88.0715</v>
      </c>
      <c r="I104">
        <v>70.674638784738733</v>
      </c>
    </row>
    <row r="105" spans="1:9" x14ac:dyDescent="0.25">
      <c r="A105">
        <v>1105</v>
      </c>
      <c r="B105">
        <v>96.4756</v>
      </c>
      <c r="C105">
        <v>82.53984401744745</v>
      </c>
      <c r="D105">
        <v>1083</v>
      </c>
      <c r="E105">
        <v>90.792400000000001</v>
      </c>
      <c r="F105">
        <v>74.006646984913672</v>
      </c>
      <c r="G105">
        <v>1077</v>
      </c>
      <c r="H105">
        <v>88.018500000000003</v>
      </c>
      <c r="I105">
        <v>70.490676759655727</v>
      </c>
    </row>
    <row r="106" spans="1:9" x14ac:dyDescent="0.25">
      <c r="A106">
        <v>1104</v>
      </c>
      <c r="B106">
        <v>96.46329999999999</v>
      </c>
      <c r="C106">
        <v>82.441626347448334</v>
      </c>
      <c r="D106">
        <v>1082</v>
      </c>
      <c r="E106">
        <v>90.754400000000004</v>
      </c>
      <c r="F106">
        <v>73.847718628669782</v>
      </c>
      <c r="G106">
        <v>1076</v>
      </c>
      <c r="H106">
        <v>87.965499999999992</v>
      </c>
      <c r="I106">
        <v>70.305925461981616</v>
      </c>
    </row>
    <row r="107" spans="1:9" x14ac:dyDescent="0.25">
      <c r="A107">
        <v>1103</v>
      </c>
      <c r="B107">
        <v>96.451099999999997</v>
      </c>
      <c r="C107">
        <v>82.343177242877545</v>
      </c>
      <c r="D107">
        <v>1081</v>
      </c>
      <c r="E107">
        <v>90.716300000000004</v>
      </c>
      <c r="F107">
        <v>73.688112729040668</v>
      </c>
      <c r="G107">
        <v>1075</v>
      </c>
      <c r="H107">
        <v>87.912500000000009</v>
      </c>
      <c r="I107">
        <v>70.120384283262723</v>
      </c>
    </row>
    <row r="108" spans="1:9" x14ac:dyDescent="0.25">
      <c r="A108">
        <v>1102</v>
      </c>
      <c r="B108">
        <v>96.438800000000001</v>
      </c>
      <c r="C108">
        <v>82.24449615398143</v>
      </c>
      <c r="D108">
        <v>1080</v>
      </c>
      <c r="E108">
        <v>90.678100000000001</v>
      </c>
      <c r="F108">
        <v>73.527949340899156</v>
      </c>
      <c r="G108">
        <v>1074</v>
      </c>
      <c r="H108">
        <v>87.85929999999999</v>
      </c>
      <c r="I108">
        <v>69.934254855579397</v>
      </c>
    </row>
    <row r="109" spans="1:9" x14ac:dyDescent="0.25">
      <c r="A109">
        <v>1101</v>
      </c>
      <c r="B109">
        <v>96.426599999999993</v>
      </c>
      <c r="C109">
        <v>82.145503338519646</v>
      </c>
      <c r="D109">
        <v>1079</v>
      </c>
      <c r="E109">
        <v>90.64</v>
      </c>
      <c r="F109">
        <v>73.367193799907113</v>
      </c>
      <c r="G109">
        <v>1073</v>
      </c>
      <c r="H109">
        <v>87.806100000000001</v>
      </c>
      <c r="I109">
        <v>69.747360905079191</v>
      </c>
    </row>
    <row r="110" spans="1:9" x14ac:dyDescent="0.25">
      <c r="A110">
        <v>1100</v>
      </c>
      <c r="B110">
        <v>96.414400000000001</v>
      </c>
      <c r="C110">
        <v>82.046227884461217</v>
      </c>
      <c r="D110">
        <v>1078</v>
      </c>
      <c r="E110">
        <v>90.601699999999994</v>
      </c>
      <c r="F110">
        <v>73.205837710688911</v>
      </c>
      <c r="G110">
        <v>1072</v>
      </c>
      <c r="H110">
        <v>87.75269999999999</v>
      </c>
      <c r="I110">
        <v>69.559763133692456</v>
      </c>
    </row>
    <row r="111" spans="1:9" x14ac:dyDescent="0.25">
      <c r="A111">
        <v>1099</v>
      </c>
      <c r="B111">
        <v>96.402200000000008</v>
      </c>
      <c r="C111">
        <v>81.946640665324722</v>
      </c>
      <c r="D111">
        <v>1077</v>
      </c>
      <c r="E111">
        <v>90.563400000000001</v>
      </c>
      <c r="F111">
        <v>73.043768199379599</v>
      </c>
      <c r="G111">
        <v>1071</v>
      </c>
      <c r="H111">
        <v>87.699300000000008</v>
      </c>
      <c r="I111">
        <v>69.37137320124566</v>
      </c>
    </row>
    <row r="112" spans="1:9" x14ac:dyDescent="0.25">
      <c r="A112">
        <v>1098</v>
      </c>
      <c r="B112">
        <v>96.390100000000004</v>
      </c>
      <c r="C112">
        <v>81.846769355506467</v>
      </c>
      <c r="D112">
        <v>1076</v>
      </c>
      <c r="E112">
        <v>90.525100000000009</v>
      </c>
      <c r="F112">
        <v>72.881336139879295</v>
      </c>
      <c r="G112">
        <v>1070</v>
      </c>
      <c r="H112">
        <v>87.645899999999997</v>
      </c>
      <c r="I112">
        <v>69.182303968402607</v>
      </c>
    </row>
    <row r="113" spans="1:9" x14ac:dyDescent="0.25">
      <c r="A113">
        <v>1097</v>
      </c>
      <c r="B113">
        <v>96.378</v>
      </c>
      <c r="C113">
        <v>81.746715025288381</v>
      </c>
      <c r="D113">
        <v>1075</v>
      </c>
      <c r="E113">
        <v>90.486699999999999</v>
      </c>
      <c r="F113">
        <v>72.718069813728846</v>
      </c>
      <c r="G113">
        <v>1069</v>
      </c>
      <c r="H113">
        <v>87.592299999999994</v>
      </c>
      <c r="I113">
        <v>68.992554048584168</v>
      </c>
    </row>
    <row r="114" spans="1:9" x14ac:dyDescent="0.25">
      <c r="A114">
        <v>1096</v>
      </c>
      <c r="B114">
        <v>96.365800000000007</v>
      </c>
      <c r="C114">
        <v>81.646297788213957</v>
      </c>
      <c r="D114">
        <v>1074</v>
      </c>
      <c r="E114">
        <v>90.448300000000003</v>
      </c>
      <c r="F114">
        <v>72.554243877496276</v>
      </c>
      <c r="G114">
        <v>1068</v>
      </c>
      <c r="H114">
        <v>87.538700000000006</v>
      </c>
      <c r="I114">
        <v>68.802100392860581</v>
      </c>
    </row>
    <row r="115" spans="1:9" x14ac:dyDescent="0.25">
      <c r="A115">
        <v>1095</v>
      </c>
      <c r="B115">
        <v>96.353700000000003</v>
      </c>
      <c r="C115">
        <v>81.545517453897631</v>
      </c>
      <c r="D115">
        <v>1073</v>
      </c>
      <c r="E115">
        <v>90.409700000000001</v>
      </c>
      <c r="F115">
        <v>72.389778708147787</v>
      </c>
      <c r="G115">
        <v>1067</v>
      </c>
      <c r="H115">
        <v>87.484999999999999</v>
      </c>
      <c r="I115">
        <v>68.610760450079809</v>
      </c>
    </row>
    <row r="116" spans="1:9" x14ac:dyDescent="0.25">
      <c r="A116">
        <v>1094</v>
      </c>
      <c r="B116">
        <v>96.341700000000003</v>
      </c>
      <c r="C116">
        <v>81.444502243284973</v>
      </c>
      <c r="D116">
        <v>1072</v>
      </c>
      <c r="E116">
        <v>90.371200000000002</v>
      </c>
      <c r="F116">
        <v>72.224555736137049</v>
      </c>
    </row>
    <row r="117" spans="1:9" x14ac:dyDescent="0.25">
      <c r="A117">
        <v>1093</v>
      </c>
      <c r="B117">
        <v>96.329599999999999</v>
      </c>
      <c r="C117">
        <v>81.343251591611732</v>
      </c>
      <c r="D117">
        <v>1071</v>
      </c>
      <c r="E117">
        <v>90.332599999999999</v>
      </c>
      <c r="F117">
        <v>72.058889699824263</v>
      </c>
    </row>
    <row r="118" spans="1:9" x14ac:dyDescent="0.25">
      <c r="A118">
        <v>1092</v>
      </c>
      <c r="B118">
        <v>96.317499999999995</v>
      </c>
      <c r="C118">
        <v>81.241508610146738</v>
      </c>
      <c r="D118">
        <v>1070</v>
      </c>
      <c r="E118">
        <v>90.293900000000008</v>
      </c>
      <c r="F118">
        <v>71.892581855812153</v>
      </c>
    </row>
    <row r="119" spans="1:9" x14ac:dyDescent="0.25">
      <c r="A119">
        <v>1091</v>
      </c>
      <c r="B119">
        <v>96.305499999999995</v>
      </c>
      <c r="C119">
        <v>81.139657588369062</v>
      </c>
      <c r="D119">
        <v>1069</v>
      </c>
      <c r="E119">
        <v>90.255200000000002</v>
      </c>
      <c r="F119">
        <v>71.725514301018151</v>
      </c>
    </row>
    <row r="120" spans="1:9" x14ac:dyDescent="0.25">
      <c r="A120">
        <v>1090</v>
      </c>
      <c r="B120">
        <v>96.293499999999995</v>
      </c>
      <c r="C120">
        <v>81.037367201505319</v>
      </c>
      <c r="D120">
        <v>1068</v>
      </c>
      <c r="E120">
        <v>90.216399999999993</v>
      </c>
      <c r="F120">
        <v>71.557885493690549</v>
      </c>
    </row>
    <row r="121" spans="1:9" x14ac:dyDescent="0.25">
      <c r="A121">
        <v>1089</v>
      </c>
      <c r="B121">
        <v>96.281499999999994</v>
      </c>
      <c r="C121">
        <v>80.934914585754527</v>
      </c>
      <c r="D121">
        <v>1067</v>
      </c>
      <c r="E121">
        <v>90.177499999999995</v>
      </c>
      <c r="F121">
        <v>71.389612747192857</v>
      </c>
    </row>
    <row r="122" spans="1:9" x14ac:dyDescent="0.25">
      <c r="A122">
        <v>1088</v>
      </c>
      <c r="B122">
        <v>96.269499999999994</v>
      </c>
      <c r="C122">
        <v>80.832022827314049</v>
      </c>
      <c r="D122">
        <v>1066</v>
      </c>
      <c r="E122">
        <v>90.138599999999997</v>
      </c>
      <c r="F122">
        <v>71.220694850804563</v>
      </c>
    </row>
    <row r="123" spans="1:9" x14ac:dyDescent="0.25">
      <c r="A123">
        <v>1087</v>
      </c>
      <c r="B123">
        <v>96.257499999999993</v>
      </c>
      <c r="C123">
        <v>80.72883956019102</v>
      </c>
      <c r="D123">
        <v>1065</v>
      </c>
      <c r="E123">
        <v>90.099599999999995</v>
      </c>
      <c r="F123">
        <v>71.05109889157599</v>
      </c>
    </row>
    <row r="124" spans="1:9" x14ac:dyDescent="0.25">
      <c r="A124">
        <v>1086</v>
      </c>
      <c r="B124">
        <v>96.245599999999996</v>
      </c>
      <c r="C124">
        <v>80.625472424899542</v>
      </c>
      <c r="D124">
        <v>1064</v>
      </c>
      <c r="E124">
        <v>90.060500000000005</v>
      </c>
      <c r="F124">
        <v>70.88077225461835</v>
      </c>
    </row>
    <row r="125" spans="1:9" x14ac:dyDescent="0.25">
      <c r="A125">
        <v>1085</v>
      </c>
      <c r="B125">
        <v>96.233599999999996</v>
      </c>
      <c r="C125">
        <v>80.521612354319728</v>
      </c>
      <c r="D125">
        <v>1063</v>
      </c>
      <c r="E125">
        <v>90.0214</v>
      </c>
      <c r="F125">
        <v>70.709882413471306</v>
      </c>
    </row>
    <row r="126" spans="1:9" x14ac:dyDescent="0.25">
      <c r="A126">
        <v>1084</v>
      </c>
      <c r="B126">
        <v>96.221699999999998</v>
      </c>
      <c r="C126">
        <v>80.417458637866702</v>
      </c>
      <c r="D126">
        <v>1062</v>
      </c>
      <c r="E126">
        <v>89.982200000000006</v>
      </c>
      <c r="F126">
        <v>70.538344063339537</v>
      </c>
    </row>
    <row r="127" spans="1:9" x14ac:dyDescent="0.25">
      <c r="A127">
        <v>1083</v>
      </c>
      <c r="B127">
        <v>96.209699999999998</v>
      </c>
      <c r="C127">
        <v>80.313120750893788</v>
      </c>
      <c r="D127">
        <v>1061</v>
      </c>
      <c r="E127">
        <v>89.942999999999998</v>
      </c>
      <c r="F127">
        <v>70.366242181726975</v>
      </c>
    </row>
    <row r="128" spans="1:9" x14ac:dyDescent="0.25">
      <c r="A128">
        <v>1082</v>
      </c>
      <c r="B128">
        <v>96.197800000000001</v>
      </c>
      <c r="C128">
        <v>80.208416360367309</v>
      </c>
      <c r="D128">
        <v>1060</v>
      </c>
      <c r="E128">
        <v>89.903700000000001</v>
      </c>
      <c r="F128">
        <v>70.193289059260096</v>
      </c>
    </row>
    <row r="129" spans="1:6" x14ac:dyDescent="0.25">
      <c r="A129">
        <v>1081</v>
      </c>
      <c r="B129">
        <v>96.185900000000004</v>
      </c>
      <c r="C129">
        <v>80.103289160700115</v>
      </c>
      <c r="D129">
        <v>1059</v>
      </c>
      <c r="E129">
        <v>89.8643</v>
      </c>
      <c r="F129">
        <v>70.019771489122391</v>
      </c>
    </row>
    <row r="130" spans="1:6" x14ac:dyDescent="0.25">
      <c r="A130">
        <v>1080</v>
      </c>
      <c r="B130">
        <v>96.174000000000007</v>
      </c>
      <c r="C130">
        <v>79.997850875973398</v>
      </c>
      <c r="D130">
        <v>1058</v>
      </c>
      <c r="E130">
        <v>89.82480000000001</v>
      </c>
      <c r="F130">
        <v>69.845602032821233</v>
      </c>
    </row>
    <row r="131" spans="1:6" x14ac:dyDescent="0.25">
      <c r="A131">
        <v>1079</v>
      </c>
      <c r="B131">
        <v>96.162099999999995</v>
      </c>
      <c r="C131">
        <v>79.892171991838822</v>
      </c>
      <c r="D131">
        <v>1057</v>
      </c>
      <c r="E131">
        <v>89.789900000000003</v>
      </c>
      <c r="F131">
        <v>69.679717224007092</v>
      </c>
    </row>
    <row r="132" spans="1:6" x14ac:dyDescent="0.25">
      <c r="A132">
        <v>1078</v>
      </c>
      <c r="B132">
        <v>96.150300000000001</v>
      </c>
      <c r="C132">
        <v>79.786125572500069</v>
      </c>
    </row>
    <row r="133" spans="1:6" x14ac:dyDescent="0.25">
      <c r="A133">
        <v>1077</v>
      </c>
      <c r="B133">
        <v>96.138400000000004</v>
      </c>
      <c r="C133">
        <v>79.679711426419303</v>
      </c>
    </row>
    <row r="134" spans="1:6" x14ac:dyDescent="0.25">
      <c r="A134">
        <v>1076</v>
      </c>
      <c r="B134">
        <v>96.126500000000007</v>
      </c>
      <c r="C134">
        <v>79.572997750986659</v>
      </c>
    </row>
    <row r="135" spans="1:6" x14ac:dyDescent="0.25">
      <c r="A135">
        <v>1075</v>
      </c>
      <c r="B135">
        <v>96.114699999999999</v>
      </c>
      <c r="C135">
        <v>79.465973067045397</v>
      </c>
    </row>
    <row r="136" spans="1:6" x14ac:dyDescent="0.25">
      <c r="A136">
        <v>1074</v>
      </c>
      <c r="B136">
        <v>96.102800000000002</v>
      </c>
      <c r="C136">
        <v>79.358579811180149</v>
      </c>
    </row>
    <row r="137" spans="1:6" x14ac:dyDescent="0.25">
      <c r="A137">
        <v>1073</v>
      </c>
      <c r="B137">
        <v>96.091000000000008</v>
      </c>
      <c r="C137">
        <v>79.250817791958752</v>
      </c>
    </row>
    <row r="138" spans="1:6" x14ac:dyDescent="0.25">
      <c r="A138">
        <v>1072</v>
      </c>
      <c r="B138">
        <v>96.0792</v>
      </c>
      <c r="C138">
        <v>79.142753383183049</v>
      </c>
    </row>
    <row r="139" spans="1:6" x14ac:dyDescent="0.25">
      <c r="A139">
        <v>1071</v>
      </c>
      <c r="B139">
        <v>96.067300000000003</v>
      </c>
      <c r="C139">
        <v>79.034252804342628</v>
      </c>
    </row>
    <row r="140" spans="1:6" x14ac:dyDescent="0.25">
      <c r="A140">
        <v>1070</v>
      </c>
      <c r="B140">
        <v>96.055500000000009</v>
      </c>
      <c r="C140">
        <v>78.925448530973412</v>
      </c>
    </row>
    <row r="141" spans="1:6" x14ac:dyDescent="0.25">
      <c r="A141">
        <v>1069</v>
      </c>
      <c r="B141">
        <v>96.043700000000001</v>
      </c>
      <c r="C141">
        <v>78.816333744134226</v>
      </c>
    </row>
    <row r="142" spans="1:6" x14ac:dyDescent="0.25">
      <c r="A142">
        <v>1068</v>
      </c>
      <c r="B142">
        <v>96.031900000000007</v>
      </c>
      <c r="C142">
        <v>78.706788694696556</v>
      </c>
    </row>
    <row r="143" spans="1:6" x14ac:dyDescent="0.25">
      <c r="A143">
        <v>1067</v>
      </c>
      <c r="B143">
        <v>96.02000000000001</v>
      </c>
      <c r="C143">
        <v>78.597058237881427</v>
      </c>
    </row>
    <row r="144" spans="1:6" x14ac:dyDescent="0.25">
      <c r="A144">
        <v>1066</v>
      </c>
      <c r="B144">
        <v>96.008200000000002</v>
      </c>
      <c r="C144">
        <v>78.486771501090359</v>
      </c>
    </row>
    <row r="145" spans="1:3" x14ac:dyDescent="0.25">
      <c r="A145">
        <v>1065</v>
      </c>
      <c r="B145">
        <v>95.996400000000008</v>
      </c>
      <c r="C145">
        <v>78.376238094754854</v>
      </c>
    </row>
    <row r="146" spans="1:3" x14ac:dyDescent="0.25">
      <c r="A146">
        <v>1064</v>
      </c>
      <c r="B146">
        <v>95.9846</v>
      </c>
      <c r="C146">
        <v>78.265394569982604</v>
      </c>
    </row>
    <row r="147" spans="1:3" x14ac:dyDescent="0.25">
      <c r="A147">
        <v>1063</v>
      </c>
      <c r="B147">
        <v>95.972800000000007</v>
      </c>
      <c r="C147">
        <v>78.154117896630467</v>
      </c>
    </row>
    <row r="148" spans="1:3" x14ac:dyDescent="0.25">
      <c r="A148">
        <v>1062</v>
      </c>
      <c r="B148">
        <v>95.960999999999999</v>
      </c>
      <c r="C148">
        <v>78.04234500543437</v>
      </c>
    </row>
    <row r="149" spans="1:3" x14ac:dyDescent="0.25">
      <c r="A149">
        <v>1061</v>
      </c>
      <c r="B149">
        <v>95.949200000000005</v>
      </c>
      <c r="C149">
        <v>77.930261520711298</v>
      </c>
    </row>
    <row r="150" spans="1:3" x14ac:dyDescent="0.25">
      <c r="A150">
        <v>1060</v>
      </c>
      <c r="B150">
        <v>95.937399999999997</v>
      </c>
      <c r="C150">
        <v>77.817867812961353</v>
      </c>
    </row>
    <row r="151" spans="1:3" x14ac:dyDescent="0.25">
      <c r="A151">
        <v>1059</v>
      </c>
      <c r="B151">
        <v>95.925600000000003</v>
      </c>
      <c r="C151">
        <v>77.705101439956138</v>
      </c>
    </row>
    <row r="152" spans="1:3" x14ac:dyDescent="0.25">
      <c r="A152">
        <v>1058</v>
      </c>
      <c r="B152">
        <v>95.913800000000009</v>
      </c>
      <c r="C152">
        <v>77.592022162596081</v>
      </c>
    </row>
    <row r="153" spans="1:3" x14ac:dyDescent="0.25">
      <c r="A153">
        <v>1057</v>
      </c>
      <c r="B153">
        <v>95.902000000000001</v>
      </c>
      <c r="C153">
        <v>77.478445462564267</v>
      </c>
    </row>
    <row r="154" spans="1:3" x14ac:dyDescent="0.25">
      <c r="A154">
        <v>1056</v>
      </c>
      <c r="B154">
        <v>95.890200000000007</v>
      </c>
      <c r="C154">
        <v>77.364559120935979</v>
      </c>
    </row>
    <row r="155" spans="1:3" x14ac:dyDescent="0.25">
      <c r="A155">
        <v>1055</v>
      </c>
      <c r="B155">
        <v>95.878399999999999</v>
      </c>
      <c r="C155">
        <v>77.250234729283434</v>
      </c>
    </row>
    <row r="156" spans="1:3" x14ac:dyDescent="0.25">
      <c r="A156">
        <v>1054</v>
      </c>
      <c r="B156">
        <v>95.866600000000005</v>
      </c>
      <c r="C156">
        <v>77.135471067542554</v>
      </c>
    </row>
    <row r="157" spans="1:3" x14ac:dyDescent="0.25">
      <c r="A157">
        <v>1053</v>
      </c>
      <c r="B157">
        <v>95.854799999999997</v>
      </c>
      <c r="C157">
        <v>77.020397529688452</v>
      </c>
    </row>
    <row r="158" spans="1:3" x14ac:dyDescent="0.25">
      <c r="A158">
        <v>1052</v>
      </c>
      <c r="B158">
        <v>95.843000000000004</v>
      </c>
      <c r="C158">
        <v>76.90488364582184</v>
      </c>
    </row>
    <row r="159" spans="1:3" x14ac:dyDescent="0.25">
      <c r="A159">
        <v>1051</v>
      </c>
      <c r="B159">
        <v>95.831100000000006</v>
      </c>
      <c r="C159">
        <v>76.789060191918466</v>
      </c>
    </row>
    <row r="160" spans="1:3" x14ac:dyDescent="0.25">
      <c r="A160">
        <v>1050</v>
      </c>
      <c r="B160">
        <v>95.819299999999998</v>
      </c>
      <c r="C160">
        <v>76.67267295601205</v>
      </c>
    </row>
    <row r="161" spans="1:3" x14ac:dyDescent="0.25">
      <c r="A161">
        <v>1049</v>
      </c>
      <c r="B161">
        <v>95.807500000000005</v>
      </c>
      <c r="C161">
        <v>76.556032268825774</v>
      </c>
    </row>
    <row r="162" spans="1:3" x14ac:dyDescent="0.25">
      <c r="A162">
        <v>1048</v>
      </c>
      <c r="B162">
        <v>95.795699999999997</v>
      </c>
      <c r="C162">
        <v>76.438948372658871</v>
      </c>
    </row>
    <row r="163" spans="1:3" x14ac:dyDescent="0.25">
      <c r="A163">
        <v>1047</v>
      </c>
      <c r="B163">
        <v>95.783799999999999</v>
      </c>
      <c r="C163">
        <v>76.321432936371238</v>
      </c>
    </row>
    <row r="164" spans="1:3" x14ac:dyDescent="0.25">
      <c r="A164">
        <v>1046</v>
      </c>
      <c r="B164">
        <v>95.772000000000006</v>
      </c>
      <c r="C164">
        <v>76.203473507427006</v>
      </c>
    </row>
    <row r="165" spans="1:3" x14ac:dyDescent="0.25">
      <c r="A165">
        <v>1045</v>
      </c>
      <c r="B165">
        <v>95.760100000000008</v>
      </c>
      <c r="C165">
        <v>76.08525853866854</v>
      </c>
    </row>
    <row r="166" spans="1:3" x14ac:dyDescent="0.25">
      <c r="A166">
        <v>1044</v>
      </c>
      <c r="B166">
        <v>95.7483</v>
      </c>
      <c r="C166">
        <v>75.966544504076154</v>
      </c>
    </row>
    <row r="167" spans="1:3" x14ac:dyDescent="0.25">
      <c r="A167">
        <v>1043</v>
      </c>
      <c r="B167">
        <v>95.736400000000003</v>
      </c>
      <c r="C167">
        <v>75.847262843954539</v>
      </c>
    </row>
    <row r="168" spans="1:3" x14ac:dyDescent="0.25">
      <c r="A168">
        <v>1042</v>
      </c>
      <c r="B168">
        <v>95.724600000000009</v>
      </c>
      <c r="C168">
        <v>75.727724194208847</v>
      </c>
    </row>
    <row r="169" spans="1:3" x14ac:dyDescent="0.25">
      <c r="A169">
        <v>1041</v>
      </c>
      <c r="B169">
        <v>95.712699999999998</v>
      </c>
      <c r="C169">
        <v>75.607685966336987</v>
      </c>
    </row>
    <row r="170" spans="1:3" x14ac:dyDescent="0.25">
      <c r="A170">
        <v>1040</v>
      </c>
      <c r="B170">
        <v>95.700800000000001</v>
      </c>
      <c r="C170">
        <v>75.487269245913254</v>
      </c>
    </row>
    <row r="171" spans="1:3" x14ac:dyDescent="0.25">
      <c r="A171">
        <v>1039</v>
      </c>
      <c r="B171">
        <v>95.688900000000004</v>
      </c>
      <c r="C171">
        <v>75.366403557165768</v>
      </c>
    </row>
    <row r="172" spans="1:3" x14ac:dyDescent="0.25">
      <c r="A172">
        <v>1038</v>
      </c>
      <c r="B172">
        <v>95.677000000000007</v>
      </c>
      <c r="C172">
        <v>75.245158264059469</v>
      </c>
    </row>
    <row r="173" spans="1:3" x14ac:dyDescent="0.25">
      <c r="A173">
        <v>1037</v>
      </c>
      <c r="B173">
        <v>95.66510000000001</v>
      </c>
      <c r="C173">
        <v>75.123412852133782</v>
      </c>
    </row>
    <row r="174" spans="1:3" x14ac:dyDescent="0.25">
      <c r="A174">
        <v>1036</v>
      </c>
      <c r="B174">
        <v>95.653199999999998</v>
      </c>
      <c r="C174">
        <v>75.001287773784554</v>
      </c>
    </row>
    <row r="175" spans="1:3" x14ac:dyDescent="0.25">
      <c r="A175">
        <v>1035</v>
      </c>
      <c r="B175">
        <v>95.641300000000001</v>
      </c>
      <c r="C175">
        <v>74.878711082179848</v>
      </c>
    </row>
    <row r="176" spans="1:3" x14ac:dyDescent="0.25">
      <c r="A176">
        <v>1034</v>
      </c>
      <c r="B176">
        <v>95.629300000000001</v>
      </c>
      <c r="C176">
        <v>74.755561640633857</v>
      </c>
    </row>
    <row r="177" spans="1:3" x14ac:dyDescent="0.25">
      <c r="A177">
        <v>1033</v>
      </c>
      <c r="B177">
        <v>95.617400000000004</v>
      </c>
      <c r="C177">
        <v>74.632103303178411</v>
      </c>
    </row>
    <row r="178" spans="1:3" x14ac:dyDescent="0.25">
      <c r="A178">
        <v>1032</v>
      </c>
      <c r="B178">
        <v>95.605400000000003</v>
      </c>
      <c r="C178">
        <v>74.508191245988627</v>
      </c>
    </row>
    <row r="179" spans="1:3" x14ac:dyDescent="0.25">
      <c r="A179">
        <v>1031</v>
      </c>
      <c r="B179">
        <v>95.593499999999992</v>
      </c>
      <c r="C179">
        <v>74.383778067952861</v>
      </c>
    </row>
    <row r="180" spans="1:3" x14ac:dyDescent="0.25">
      <c r="A180">
        <v>1030</v>
      </c>
      <c r="B180">
        <v>95.581499999999991</v>
      </c>
      <c r="C180">
        <v>74.258909616608463</v>
      </c>
    </row>
    <row r="181" spans="1:3" x14ac:dyDescent="0.25">
      <c r="A181">
        <v>1029</v>
      </c>
      <c r="B181">
        <v>95.569499999999991</v>
      </c>
      <c r="C181">
        <v>74.133658575352385</v>
      </c>
    </row>
    <row r="182" spans="1:3" x14ac:dyDescent="0.25">
      <c r="A182">
        <v>1028</v>
      </c>
      <c r="B182">
        <v>95.55749999999999</v>
      </c>
      <c r="C182">
        <v>74.007831525744322</v>
      </c>
    </row>
    <row r="183" spans="1:3" x14ac:dyDescent="0.25">
      <c r="A183">
        <v>1027</v>
      </c>
      <c r="B183">
        <v>95.545500000000004</v>
      </c>
      <c r="C183">
        <v>73.88162107517573</v>
      </c>
    </row>
    <row r="184" spans="1:3" x14ac:dyDescent="0.25">
      <c r="A184">
        <v>1026</v>
      </c>
      <c r="B184">
        <v>95.5334</v>
      </c>
      <c r="C184">
        <v>73.754908534909788</v>
      </c>
    </row>
    <row r="185" spans="1:3" x14ac:dyDescent="0.25">
      <c r="A185">
        <v>1025</v>
      </c>
      <c r="B185">
        <v>95.5214</v>
      </c>
      <c r="C185">
        <v>73.627737006527994</v>
      </c>
    </row>
    <row r="186" spans="1:3" x14ac:dyDescent="0.25">
      <c r="A186">
        <v>1024</v>
      </c>
      <c r="B186">
        <v>95.509299999999996</v>
      </c>
      <c r="C186">
        <v>73.500062916929338</v>
      </c>
    </row>
    <row r="187" spans="1:3" x14ac:dyDescent="0.25">
      <c r="A187">
        <v>1023</v>
      </c>
      <c r="B187">
        <v>95.497299999999996</v>
      </c>
      <c r="C187">
        <v>73.372004570857271</v>
      </c>
    </row>
    <row r="188" spans="1:3" x14ac:dyDescent="0.25">
      <c r="A188">
        <v>1022</v>
      </c>
      <c r="B188">
        <v>95.485200000000006</v>
      </c>
      <c r="C188">
        <v>73.243367262909501</v>
      </c>
    </row>
    <row r="189" spans="1:3" x14ac:dyDescent="0.25">
      <c r="A189">
        <v>1021</v>
      </c>
      <c r="B189">
        <v>95.473100000000002</v>
      </c>
      <c r="C189">
        <v>73.114267783680717</v>
      </c>
    </row>
    <row r="190" spans="1:3" x14ac:dyDescent="0.25">
      <c r="A190">
        <v>1020</v>
      </c>
      <c r="B190">
        <v>95.460900000000009</v>
      </c>
      <c r="C190">
        <v>72.984664799780631</v>
      </c>
    </row>
    <row r="191" spans="1:3" x14ac:dyDescent="0.25">
      <c r="A191">
        <v>1019</v>
      </c>
      <c r="B191">
        <v>95.448800000000006</v>
      </c>
      <c r="C191">
        <v>72.854675926211087</v>
      </c>
    </row>
    <row r="192" spans="1:3" x14ac:dyDescent="0.25">
      <c r="A192">
        <v>1018</v>
      </c>
      <c r="B192">
        <v>95.436599999999999</v>
      </c>
      <c r="C192">
        <v>72.724105581556458</v>
      </c>
    </row>
    <row r="193" spans="1:3" x14ac:dyDescent="0.25">
      <c r="A193">
        <v>1017</v>
      </c>
      <c r="B193">
        <v>95.424499999999995</v>
      </c>
      <c r="C193">
        <v>72.593069840369694</v>
      </c>
    </row>
    <row r="194" spans="1:3" x14ac:dyDescent="0.25">
      <c r="A194">
        <v>1016</v>
      </c>
      <c r="B194">
        <v>95.412300000000002</v>
      </c>
      <c r="C194">
        <v>72.461529648441413</v>
      </c>
    </row>
    <row r="195" spans="1:3" x14ac:dyDescent="0.25">
      <c r="A195">
        <v>1015</v>
      </c>
      <c r="B195">
        <v>95.400099999999995</v>
      </c>
      <c r="C195">
        <v>72.329485349176892</v>
      </c>
    </row>
    <row r="196" spans="1:3" x14ac:dyDescent="0.25">
      <c r="A196">
        <v>1014</v>
      </c>
      <c r="B196">
        <v>95.387799999999999</v>
      </c>
      <c r="C196">
        <v>72.196973789569981</v>
      </c>
    </row>
    <row r="197" spans="1:3" x14ac:dyDescent="0.25">
      <c r="A197">
        <v>1013</v>
      </c>
      <c r="B197">
        <v>95.375600000000006</v>
      </c>
      <c r="C197">
        <v>72.063877359555278</v>
      </c>
    </row>
    <row r="198" spans="1:3" x14ac:dyDescent="0.25">
      <c r="A198">
        <v>1012</v>
      </c>
      <c r="B198">
        <v>95.363299999999995</v>
      </c>
      <c r="C198">
        <v>71.930275895699182</v>
      </c>
    </row>
    <row r="199" spans="1:3" x14ac:dyDescent="0.25">
      <c r="A199">
        <v>1011</v>
      </c>
      <c r="B199">
        <v>95.350999999999999</v>
      </c>
      <c r="C199">
        <v>71.796204483582741</v>
      </c>
    </row>
    <row r="200" spans="1:3" x14ac:dyDescent="0.25">
      <c r="A200">
        <v>1010</v>
      </c>
      <c r="B200">
        <v>95.338700000000003</v>
      </c>
      <c r="C200">
        <v>71.661627567196689</v>
      </c>
    </row>
    <row r="201" spans="1:3" x14ac:dyDescent="0.25">
      <c r="A201">
        <v>1009</v>
      </c>
      <c r="B201">
        <v>95.326400000000007</v>
      </c>
      <c r="C201">
        <v>71.526579045592271</v>
      </c>
    </row>
    <row r="202" spans="1:3" x14ac:dyDescent="0.25">
      <c r="A202">
        <v>1008</v>
      </c>
      <c r="B202">
        <v>95.313999999999993</v>
      </c>
      <c r="C202">
        <v>71.390909262475347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2023-10-23T09:02:59Z</dcterms:created>
  <dcterms:modified xsi:type="dcterms:W3CDTF">2023-10-23T17:39:40Z</dcterms:modified>
</cp:coreProperties>
</file>