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Актив 1 / Актив 2: введите начало названия, макрос предложит монету из справочника. Новая монета и новая пара добавляются в справочник и в листы ИТОГО при ЗАПИСАТЬ.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1" showErrorMessage="0" allowBlank="1" promptTitle="Актив" prompt="Выберите монету из списка или введите начало названия.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2026-10-10T22:21:10Z</dcterms:modified>
</cp:coreProperties>
</file>