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BCH/BTC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BCH/ETH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BCH/USD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BCH/WAVES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BNB/BTC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BNB/ETH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BNB/USD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BTC/USD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CAKE/BNB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CAKE/BTC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CAKE/ETH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CAKE/USD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DASH/BTC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DASH/ETH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DASH/LTC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DASH/USD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DOGE/BTC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DOGE/USD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DOGS/USD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DOT/BTC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DOT/USD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DYDX/USD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EGLD/USD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EOS/BTC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EOS/ETH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ETC/BTC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ETC/ETH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ETC/USD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ETH/BTC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ETH/USD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ETHW/USD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FUN/ETH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INJ/USD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IOTX/ETH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JUV/USD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LEVER/USD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LINK/ETH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LINK/USD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LOOM/ETH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LTC/BCH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LTC/BTC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LTC/ETH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LTC/USD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LUNA/USD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MATIC/BTC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MATIC/USD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NEAR/BTC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NEAR/ETH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NEAR/USD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NEO/BTC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NEO/ETH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NEO/USD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NFT/USD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PHA/BTC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PHA/USD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SAND/BTC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SAND/USD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SC/BTC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SC/ETH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SC/USD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SHIB/DOGE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SHIB/USD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SOL/USD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STRAX/BTC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STRAX/ETH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STX/USD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SUI/USD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TON/USD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TRX/BTC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TRX/ETH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TRX/USD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TRX/XRP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UNI/BTC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UNI/USD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WAVES/BTC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WAVES/ETH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WAVES/USD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XEM/BTC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XEM/ETH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XEM/USD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XLM/BTC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XLM/USD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XMR/ETH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XMR/USD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XRP/BTC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XRP/ETH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XRP/USD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XTZ/BTC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ZEC/BTC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ZEC/USD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ZRX/BTC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ZRX/ETH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ZRX/USD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0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10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2026-10-11T14:31:22Z</dcterms:modified>
</cp:coreProperties>
</file>