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Пулы: Min и Max — только для Web3, оба поля или ни одного; у Web2-пулов они пустые.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 codeName="Sheet2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 codeName="Sheet3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 codeName="Sheet4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 codeName="Sheet5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 codeName="Sheet6"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 codeName="Sheet7"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 codeName="Sheet8"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 codeName="Sheet9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 codeName="Sheet10"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2026-10-10T21:29:10Z</dcterms:modified>
</cp:coreProperties>
</file>