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tsclient\E\PROJECTOS\GITHUB\WHITE\ScriptsMegaCollection\VBA\ImportExportCSV\"/>
    </mc:Choice>
  </mc:AlternateContent>
  <xr:revisionPtr revIDLastSave="0" documentId="8_{AF5415EC-C7AC-413D-8B6D-A50061FC0DF8}" xr6:coauthVersionLast="47" xr6:coauthVersionMax="47" xr10:uidLastSave="{00000000-0000-0000-0000-000000000000}"/>
  <bookViews>
    <workbookView xWindow="8100" yWindow="75" windowWidth="18375" windowHeight="15450" activeTab="1" xr2:uid="{00000000-000D-0000-FFFF-FFFF00000000}"/>
  </bookViews>
  <sheets>
    <sheet name="Sheet1" sheetId="2" r:id="rId1"/>
    <sheet name="Sheet2" sheetId="1" r:id="rId2"/>
  </sheets>
  <functionGroups builtInGroupCount="19"/>
  <calcPr calcId="18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<sst xmlns="http://schemas.openxmlformats.org/spreadsheetml/2006/main" count="23" uniqueCount="23">
  <si>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</si>
  <si>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</si>
  <si>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</si>
  <si>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</si>
  <si>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</si>
  <si>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</si>
  <si>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</si>
  <si>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</si>
  <si>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</si>
  <si>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</si>
  <si>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</si>
  <si>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</si>
  <si>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Region 1</t>
  </si>
  <si>
    <t>Region 2</t>
  </si>
  <si>
    <t>Region 3</t>
  </si>
  <si>
    <t>Region 4</t>
  </si>
  <si>
    <t>Region 5</t>
  </si>
  <si>
    <t>Region 6</t>
  </si>
  <si>
    <t>Activate Sheet2 to import the file that you exported.</t>
  </si>
  <si>
    <t>Month</t>
  </si>
  <si>
    <t>Total</t>
  </si>
  <si>
    <t>Combined</t>
  </si>
  <si>
    <t>Note: procedures in this workbook read and write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</si>
</sst>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AB06870-8DE4-45D5-8F61-4B5C0424177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29"/>
  <sheetViews>
    <sheetView workbookViewId="0">
      <selection sqref="A1:H1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22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C:\Users\pedro\Documents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19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21</v>
      </c>
    </row>
    <row r="10" spans="1:8" x14ac:dyDescent="0.25">
      <c r="A10" t="s">
        <v>0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2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3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4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5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6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7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8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9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10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11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20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18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0:B26"/>
  <sheetViews>
    <sheetView tabSelected="1" workbookViewId="0"/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Pedro Leitão</cp:lastModifiedBy>
  <dcterms:created xsi:type="dcterms:W3CDTF">1998-12-09T19:46:01Z</dcterms:created>
  <dcterms:modified xsi:type="dcterms:W3CDTF">2022-01-13T20:19:11Z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1b00e3e4-92f9-4f3f-8c55-ac2ce2b5604d</vt:lpwstr>
  </property>
</Properties>
</file>