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179C68CF-C3A2-42C2-9562-14BD10EE0114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<sst xmlns="http://schemas.openxmlformats.org/spreadsheetml/2006/main" count="17" uniqueCount="17">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</sst>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