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_model-v74.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<sst xmlns="http://schemas.openxmlformats.org/spreadsheetml/2006/main" count="17" uniqueCount="17">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</sst>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7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*0.3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2021-04-01T08:28:44Z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