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6831CDFF-9134-4009-A1DF-0C0666918D22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<sst xmlns="http://schemas.openxmlformats.org/spreadsheetml/2006/main" count="17" uniqueCount="17">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</sst>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