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44AFBAA9-F55E-424F-BD06-F4F72161855A}" xr6:coauthVersionLast="47" xr6:coauthVersionMax="47" xr10:uidLastSave="{00000000-0000-0000-0000-000000000000}"/>
  <bookViews>
    <workbookView xWindow="1950" yWindow="195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<sst xmlns="http://schemas.openxmlformats.org/spreadsheetml/2006/main" count="23" uniqueCount="17">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</sst>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3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567151.9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273048.2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267548.7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259649.8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2022-04-21T23:23:10Z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