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D61792BF-EDC1-4B0D-8FBB-761A44C88CFF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<sst xmlns="http://schemas.openxmlformats.org/spreadsheetml/2006/main" count="17" uniqueCount="17">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</sst>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