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65\NZ_TIMES_model-v65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<sst xmlns="http://schemas.openxmlformats.org/spreadsheetml/2006/main" count="17" uniqueCount="17">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</sst>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*2.4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2021-03-13T23:45:08Z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