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57FF4BBB-6BCC-490F-AE41-C79275C92D5C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<sst xmlns="http://schemas.openxmlformats.org/spreadsheetml/2006/main" count="23" uniqueCount="17">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</sst>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2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348472.8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297144.90000000002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297144.90000000002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297144.90000000002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