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B79FD923-B69D-4C06-AC52-4F98704B6BCB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<sst xmlns="http://schemas.openxmlformats.org/spreadsheetml/2006/main" count="23" uniqueCount="17">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</sst>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4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420180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227970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227970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227970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