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ii5\Desktop\Notatki_stacja\UKSW\MAGISTERKA\Algorytmy inspirowane natura\algorytmy_inspirowane_natura\zadanie7\data\"/>
    </mc:Choice>
  </mc:AlternateContent>
  <xr:revisionPtr revIDLastSave="0" documentId="13_ncr:1_{7461E221-5F23-4832-9A83-5B1D04518416}" xr6:coauthVersionLast="47" xr6:coauthVersionMax="47" xr10:uidLastSave="{00000000-0000-0000-0000-000000000000}"/>
  <bookViews>
    <workbookView xWindow="9600" yWindow="1515" windowWidth="28800" windowHeight="15435" xr2:uid="{AC4D1C06-2117-431D-8297-911A5AE3D37B}"/>
  </bookViews>
  <sheets>
    <sheet name="SPEA2_ZD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<sst xmlns="http://schemas.openxmlformats.org/spreadsheetml/2006/main" count="2" uniqueCount="2">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</sst>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ZDT1 SPEA2</a:t>
            </a:r>
            <a:r>
              <a:rPr lang="pl-PL" baseline="0"/>
              <a:t>, Pareto optimal front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SPEA2_ZDT1!$B$1</c:f>
              <c:strCache>
                <c:ptCount val="1"/>
                <c:pt idx="0">
                  <c:v>f2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SPEA2_ZDT1!$A$2:$A$501</c:f>
              <c:numCache>
                <c:formatCode>General</c:formatCode>
                <c:ptCount val="500"/>
                <c:pt idx="0">
                  <c:v>0.248834</c:v>
                </c:pt>
                <c:pt idx="1">
                  <c:v>0.24926000000000001</c:v>
                </c:pt>
                <c:pt idx="2">
                  <c:v>0.88292899999999996</c:v>
                </c:pt>
                <c:pt idx="3">
                  <c:v>0.88948099999999997</c:v>
                </c:pt>
                <c:pt idx="4">
                  <c:v>0.52127699999999999</c:v>
                </c:pt>
                <c:pt idx="5">
                  <c:v>0.85312100000000002</c:v>
                </c:pt>
                <c:pt idx="6">
                  <c:v>2.11591E-2</c:v>
                </c:pt>
                <c:pt idx="7">
                  <c:v>2.11002E-2</c:v>
                </c:pt>
                <c:pt idx="8">
                  <c:v>0.85360000000000003</c:v>
                </c:pt>
                <c:pt idx="9">
                  <c:v>0.85375800000000002</c:v>
                </c:pt>
                <c:pt idx="10">
                  <c:v>7.6456800000000005E-2</c:v>
                </c:pt>
                <c:pt idx="11">
                  <c:v>4.3549900000000002E-2</c:v>
                </c:pt>
                <c:pt idx="12">
                  <c:v>2.0993899999999999E-2</c:v>
                </c:pt>
                <c:pt idx="13">
                  <c:v>0.48635600000000001</c:v>
                </c:pt>
                <c:pt idx="14">
                  <c:v>0.36965900000000002</c:v>
                </c:pt>
                <c:pt idx="15">
                  <c:v>0.89333899999999999</c:v>
                </c:pt>
                <c:pt idx="16">
                  <c:v>0.46015699999999998</c:v>
                </c:pt>
                <c:pt idx="17">
                  <c:v>0.85454200000000002</c:v>
                </c:pt>
                <c:pt idx="18">
                  <c:v>0.370002</c:v>
                </c:pt>
                <c:pt idx="19">
                  <c:v>0.485595</c:v>
                </c:pt>
                <c:pt idx="20">
                  <c:v>0.90459400000000001</c:v>
                </c:pt>
                <c:pt idx="21">
                  <c:v>0.90454199999999996</c:v>
                </c:pt>
                <c:pt idx="22">
                  <c:v>0.23860300000000001</c:v>
                </c:pt>
                <c:pt idx="23">
                  <c:v>4.4089400000000001E-2</c:v>
                </c:pt>
                <c:pt idx="24">
                  <c:v>0.98028999999999999</c:v>
                </c:pt>
                <c:pt idx="25">
                  <c:v>0.76802899999999996</c:v>
                </c:pt>
                <c:pt idx="26">
                  <c:v>4.4130500000000003E-2</c:v>
                </c:pt>
                <c:pt idx="27">
                  <c:v>0.484485</c:v>
                </c:pt>
                <c:pt idx="28">
                  <c:v>0.19201499999999999</c:v>
                </c:pt>
                <c:pt idx="29">
                  <c:v>7.56246E-2</c:v>
                </c:pt>
                <c:pt idx="30">
                  <c:v>7.0604299999999995E-2</c:v>
                </c:pt>
                <c:pt idx="31">
                  <c:v>0.46113100000000001</c:v>
                </c:pt>
                <c:pt idx="32">
                  <c:v>0.19217200000000001</c:v>
                </c:pt>
                <c:pt idx="33">
                  <c:v>8.9504500000000001E-2</c:v>
                </c:pt>
                <c:pt idx="34">
                  <c:v>0.90390800000000004</c:v>
                </c:pt>
                <c:pt idx="35">
                  <c:v>0.89484300000000006</c:v>
                </c:pt>
                <c:pt idx="36">
                  <c:v>8.4051200000000006E-2</c:v>
                </c:pt>
                <c:pt idx="37">
                  <c:v>0.76485000000000003</c:v>
                </c:pt>
                <c:pt idx="38">
                  <c:v>0.82957999999999998</c:v>
                </c:pt>
                <c:pt idx="39">
                  <c:v>8.6994199999999994E-2</c:v>
                </c:pt>
                <c:pt idx="40">
                  <c:v>5.7811300000000003E-2</c:v>
                </c:pt>
                <c:pt idx="41">
                  <c:v>0.75617100000000004</c:v>
                </c:pt>
                <c:pt idx="42">
                  <c:v>0.91767699999999996</c:v>
                </c:pt>
                <c:pt idx="43">
                  <c:v>0.140181</c:v>
                </c:pt>
                <c:pt idx="44">
                  <c:v>0.38716899999999999</c:v>
                </c:pt>
                <c:pt idx="45">
                  <c:v>0.82929799999999998</c:v>
                </c:pt>
                <c:pt idx="46">
                  <c:v>0.77016300000000004</c:v>
                </c:pt>
                <c:pt idx="47">
                  <c:v>0.62953400000000004</c:v>
                </c:pt>
                <c:pt idx="48">
                  <c:v>0.413885</c:v>
                </c:pt>
                <c:pt idx="49">
                  <c:v>0.759853</c:v>
                </c:pt>
                <c:pt idx="50">
                  <c:v>0.45088899999999998</c:v>
                </c:pt>
                <c:pt idx="51">
                  <c:v>4.4699000000000003E-2</c:v>
                </c:pt>
                <c:pt idx="52">
                  <c:v>0.112843</c:v>
                </c:pt>
                <c:pt idx="53">
                  <c:v>0.18791099999999999</c:v>
                </c:pt>
                <c:pt idx="54">
                  <c:v>0.64634599999999998</c:v>
                </c:pt>
                <c:pt idx="55">
                  <c:v>0.77059500000000003</c:v>
                </c:pt>
                <c:pt idx="56">
                  <c:v>0.80573600000000001</c:v>
                </c:pt>
                <c:pt idx="57">
                  <c:v>0.25634099999999999</c:v>
                </c:pt>
                <c:pt idx="58">
                  <c:v>0.64648899999999998</c:v>
                </c:pt>
                <c:pt idx="59">
                  <c:v>0.82863299999999995</c:v>
                </c:pt>
                <c:pt idx="60">
                  <c:v>0.58418000000000003</c:v>
                </c:pt>
                <c:pt idx="61">
                  <c:v>0.59161799999999998</c:v>
                </c:pt>
                <c:pt idx="62">
                  <c:v>0.82784000000000002</c:v>
                </c:pt>
                <c:pt idx="63">
                  <c:v>0.114083</c:v>
                </c:pt>
                <c:pt idx="64">
                  <c:v>0.66991100000000003</c:v>
                </c:pt>
                <c:pt idx="65">
                  <c:v>0.94250900000000004</c:v>
                </c:pt>
                <c:pt idx="66">
                  <c:v>2.5277000000000001E-2</c:v>
                </c:pt>
                <c:pt idx="67">
                  <c:v>0.62150000000000005</c:v>
                </c:pt>
                <c:pt idx="68">
                  <c:v>6.3602900000000002E-3</c:v>
                </c:pt>
                <c:pt idx="69">
                  <c:v>0.37447399999999997</c:v>
                </c:pt>
                <c:pt idx="70">
                  <c:v>0.62624800000000003</c:v>
                </c:pt>
                <c:pt idx="71">
                  <c:v>8.2607299999999995E-2</c:v>
                </c:pt>
                <c:pt idx="72">
                  <c:v>0.64545300000000005</c:v>
                </c:pt>
                <c:pt idx="73">
                  <c:v>0.139404</c:v>
                </c:pt>
                <c:pt idx="74">
                  <c:v>0.58992500000000003</c:v>
                </c:pt>
                <c:pt idx="75">
                  <c:v>0.41143200000000002</c:v>
                </c:pt>
                <c:pt idx="76">
                  <c:v>0.41824899999999998</c:v>
                </c:pt>
                <c:pt idx="77">
                  <c:v>0.19875000000000001</c:v>
                </c:pt>
                <c:pt idx="78">
                  <c:v>0.10890900000000001</c:v>
                </c:pt>
                <c:pt idx="79">
                  <c:v>0.45028099999999999</c:v>
                </c:pt>
                <c:pt idx="80">
                  <c:v>0.94017799999999996</c:v>
                </c:pt>
                <c:pt idx="81">
                  <c:v>0.91870700000000005</c:v>
                </c:pt>
                <c:pt idx="82">
                  <c:v>0.87758100000000006</c:v>
                </c:pt>
                <c:pt idx="83">
                  <c:v>0.902285</c:v>
                </c:pt>
                <c:pt idx="84">
                  <c:v>0.869417</c:v>
                </c:pt>
                <c:pt idx="85">
                  <c:v>0.72694800000000004</c:v>
                </c:pt>
                <c:pt idx="86">
                  <c:v>0.39463199999999998</c:v>
                </c:pt>
                <c:pt idx="87">
                  <c:v>0.57580200000000004</c:v>
                </c:pt>
                <c:pt idx="88">
                  <c:v>0.80636600000000003</c:v>
                </c:pt>
                <c:pt idx="89">
                  <c:v>0.134243</c:v>
                </c:pt>
                <c:pt idx="90">
                  <c:v>0.25513999999999998</c:v>
                </c:pt>
                <c:pt idx="91">
                  <c:v>0.93804299999999996</c:v>
                </c:pt>
                <c:pt idx="92">
                  <c:v>0.199021</c:v>
                </c:pt>
                <c:pt idx="93">
                  <c:v>0.80081800000000003</c:v>
                </c:pt>
                <c:pt idx="94">
                  <c:v>0.53895000000000004</c:v>
                </c:pt>
                <c:pt idx="95">
                  <c:v>0.36419600000000002</c:v>
                </c:pt>
                <c:pt idx="96">
                  <c:v>0.43632500000000002</c:v>
                </c:pt>
                <c:pt idx="97">
                  <c:v>0.59088600000000002</c:v>
                </c:pt>
                <c:pt idx="98">
                  <c:v>6.1684499999999998E-3</c:v>
                </c:pt>
                <c:pt idx="99">
                  <c:v>4.7222600000000003E-2</c:v>
                </c:pt>
                <c:pt idx="100">
                  <c:v>0.25709300000000002</c:v>
                </c:pt>
                <c:pt idx="101">
                  <c:v>0.47656700000000002</c:v>
                </c:pt>
                <c:pt idx="102">
                  <c:v>0.82093499999999997</c:v>
                </c:pt>
                <c:pt idx="103">
                  <c:v>0.65390099999999995</c:v>
                </c:pt>
                <c:pt idx="104">
                  <c:v>0.660609</c:v>
                </c:pt>
                <c:pt idx="105">
                  <c:v>0.96123999999999998</c:v>
                </c:pt>
                <c:pt idx="106">
                  <c:v>0.49275200000000002</c:v>
                </c:pt>
                <c:pt idx="107">
                  <c:v>9.0782000000000002E-2</c:v>
                </c:pt>
                <c:pt idx="108">
                  <c:v>0.93763700000000005</c:v>
                </c:pt>
                <c:pt idx="109">
                  <c:v>0.79625699999999999</c:v>
                </c:pt>
                <c:pt idx="110">
                  <c:v>0.46326800000000001</c:v>
                </c:pt>
                <c:pt idx="111">
                  <c:v>0.65405999999999997</c:v>
                </c:pt>
                <c:pt idx="112">
                  <c:v>0.38039299999999998</c:v>
                </c:pt>
                <c:pt idx="113">
                  <c:v>0.87011700000000003</c:v>
                </c:pt>
                <c:pt idx="114">
                  <c:v>0.87681600000000004</c:v>
                </c:pt>
                <c:pt idx="115">
                  <c:v>0.38125900000000001</c:v>
                </c:pt>
                <c:pt idx="116">
                  <c:v>0.44343300000000002</c:v>
                </c:pt>
                <c:pt idx="117">
                  <c:v>0.68360299999999996</c:v>
                </c:pt>
                <c:pt idx="118">
                  <c:v>0.17139299999999999</c:v>
                </c:pt>
                <c:pt idx="119">
                  <c:v>0.44345499999999999</c:v>
                </c:pt>
                <c:pt idx="120">
                  <c:v>0.44951099999999999</c:v>
                </c:pt>
                <c:pt idx="121">
                  <c:v>0.60396799999999995</c:v>
                </c:pt>
                <c:pt idx="122">
                  <c:v>0.68362599999999996</c:v>
                </c:pt>
                <c:pt idx="123">
                  <c:v>0.69009799999999999</c:v>
                </c:pt>
                <c:pt idx="124">
                  <c:v>0.44392799999999999</c:v>
                </c:pt>
                <c:pt idx="125">
                  <c:v>0.77737199999999995</c:v>
                </c:pt>
                <c:pt idx="126">
                  <c:v>0.59718499999999997</c:v>
                </c:pt>
                <c:pt idx="127">
                  <c:v>0.79980899999999999</c:v>
                </c:pt>
                <c:pt idx="128">
                  <c:v>0.870228</c:v>
                </c:pt>
                <c:pt idx="129">
                  <c:v>9.4482200000000002E-3</c:v>
                </c:pt>
                <c:pt idx="130">
                  <c:v>1.26315E-3</c:v>
                </c:pt>
                <c:pt idx="131">
                  <c:v>7.9021400000000002E-4</c:v>
                </c:pt>
                <c:pt idx="132">
                  <c:v>0.82012799999999997</c:v>
                </c:pt>
                <c:pt idx="133">
                  <c:v>0.81363399999999997</c:v>
                </c:pt>
                <c:pt idx="134">
                  <c:v>0.221193</c:v>
                </c:pt>
                <c:pt idx="135">
                  <c:v>0.44357799999999997</c:v>
                </c:pt>
                <c:pt idx="136">
                  <c:v>0.40766200000000002</c:v>
                </c:pt>
                <c:pt idx="137">
                  <c:v>0.58047499999999996</c:v>
                </c:pt>
                <c:pt idx="138">
                  <c:v>0.57429300000000005</c:v>
                </c:pt>
                <c:pt idx="139">
                  <c:v>0.14655000000000001</c:v>
                </c:pt>
                <c:pt idx="140">
                  <c:v>1.3902400000000001E-2</c:v>
                </c:pt>
                <c:pt idx="141">
                  <c:v>0.82008000000000003</c:v>
                </c:pt>
                <c:pt idx="142">
                  <c:v>0.13270199999999999</c:v>
                </c:pt>
                <c:pt idx="143">
                  <c:v>0.26277</c:v>
                </c:pt>
                <c:pt idx="144">
                  <c:v>0.26804099999999997</c:v>
                </c:pt>
                <c:pt idx="145">
                  <c:v>2.7259699999999999E-3</c:v>
                </c:pt>
                <c:pt idx="146">
                  <c:v>3.5414000000000001E-3</c:v>
                </c:pt>
                <c:pt idx="147">
                  <c:v>0.22112799999999999</c:v>
                </c:pt>
                <c:pt idx="148">
                  <c:v>1.2997200000000001E-3</c:v>
                </c:pt>
                <c:pt idx="149">
                  <c:v>6.8834000000000006E-2</c:v>
                </c:pt>
                <c:pt idx="150">
                  <c:v>0.60212600000000005</c:v>
                </c:pt>
                <c:pt idx="151">
                  <c:v>0.595997</c:v>
                </c:pt>
                <c:pt idx="152">
                  <c:v>1.8741999999999999E-3</c:v>
                </c:pt>
                <c:pt idx="153">
                  <c:v>0.236072</c:v>
                </c:pt>
                <c:pt idx="154">
                  <c:v>0.28994599999999998</c:v>
                </c:pt>
                <c:pt idx="155">
                  <c:v>7.9024399999999995E-2</c:v>
                </c:pt>
                <c:pt idx="156">
                  <c:v>0.11494799999999999</c:v>
                </c:pt>
                <c:pt idx="157">
                  <c:v>0.11904099999999999</c:v>
                </c:pt>
                <c:pt idx="158">
                  <c:v>0.14192399999999999</c:v>
                </c:pt>
                <c:pt idx="159">
                  <c:v>0.13758999999999999</c:v>
                </c:pt>
                <c:pt idx="160">
                  <c:v>0.51630399999999999</c:v>
                </c:pt>
                <c:pt idx="161">
                  <c:v>7.9039499999999999E-2</c:v>
                </c:pt>
                <c:pt idx="162">
                  <c:v>0.75331599999999999</c:v>
                </c:pt>
                <c:pt idx="163">
                  <c:v>0.33644200000000002</c:v>
                </c:pt>
                <c:pt idx="164">
                  <c:v>0.60264600000000002</c:v>
                </c:pt>
                <c:pt idx="165">
                  <c:v>7.9123299999999994E-2</c:v>
                </c:pt>
                <c:pt idx="166">
                  <c:v>1.5842800000000001E-2</c:v>
                </c:pt>
                <c:pt idx="167">
                  <c:v>1.4131899999999999E-2</c:v>
                </c:pt>
                <c:pt idx="168">
                  <c:v>0.57446699999999995</c:v>
                </c:pt>
                <c:pt idx="169">
                  <c:v>0.53976999999999997</c:v>
                </c:pt>
                <c:pt idx="170">
                  <c:v>0.86460999999999999</c:v>
                </c:pt>
                <c:pt idx="171">
                  <c:v>0.87087499999999995</c:v>
                </c:pt>
                <c:pt idx="172">
                  <c:v>3.5220000000000001E-2</c:v>
                </c:pt>
                <c:pt idx="173">
                  <c:v>0.23596700000000001</c:v>
                </c:pt>
                <c:pt idx="174">
                  <c:v>0.30482900000000002</c:v>
                </c:pt>
                <c:pt idx="175">
                  <c:v>0.604375</c:v>
                </c:pt>
                <c:pt idx="176">
                  <c:v>0.61033099999999996</c:v>
                </c:pt>
                <c:pt idx="177">
                  <c:v>0.14182400000000001</c:v>
                </c:pt>
                <c:pt idx="178">
                  <c:v>0.14673800000000001</c:v>
                </c:pt>
                <c:pt idx="179">
                  <c:v>0.151059</c:v>
                </c:pt>
                <c:pt idx="180">
                  <c:v>0.42363000000000001</c:v>
                </c:pt>
                <c:pt idx="181">
                  <c:v>0.47589500000000001</c:v>
                </c:pt>
                <c:pt idx="182">
                  <c:v>2.9116599999999999E-2</c:v>
                </c:pt>
                <c:pt idx="183">
                  <c:v>0.85932799999999998</c:v>
                </c:pt>
                <c:pt idx="184">
                  <c:v>0.96353299999999997</c:v>
                </c:pt>
                <c:pt idx="185">
                  <c:v>0.16658899999999999</c:v>
                </c:pt>
                <c:pt idx="186">
                  <c:v>0.55977900000000003</c:v>
                </c:pt>
                <c:pt idx="187">
                  <c:v>0.33617599999999997</c:v>
                </c:pt>
                <c:pt idx="188">
                  <c:v>3.1204699999999998E-2</c:v>
                </c:pt>
                <c:pt idx="189">
                  <c:v>1.57939E-2</c:v>
                </c:pt>
                <c:pt idx="190">
                  <c:v>0.15130199999999999</c:v>
                </c:pt>
                <c:pt idx="191">
                  <c:v>0.155613</c:v>
                </c:pt>
                <c:pt idx="192">
                  <c:v>0.75310299999999997</c:v>
                </c:pt>
                <c:pt idx="193">
                  <c:v>0.43790000000000001</c:v>
                </c:pt>
                <c:pt idx="194">
                  <c:v>0.361234</c:v>
                </c:pt>
                <c:pt idx="195">
                  <c:v>0.47579399999999999</c:v>
                </c:pt>
                <c:pt idx="196">
                  <c:v>0.51604499999999998</c:v>
                </c:pt>
                <c:pt idx="197">
                  <c:v>0.14599500000000001</c:v>
                </c:pt>
                <c:pt idx="198">
                  <c:v>0.515602</c:v>
                </c:pt>
                <c:pt idx="199">
                  <c:v>0.111114</c:v>
                </c:pt>
                <c:pt idx="200">
                  <c:v>8.61833E-4</c:v>
                </c:pt>
                <c:pt idx="201">
                  <c:v>0.65971199999999997</c:v>
                </c:pt>
                <c:pt idx="202">
                  <c:v>0.90088100000000004</c:v>
                </c:pt>
                <c:pt idx="203">
                  <c:v>0.81170200000000003</c:v>
                </c:pt>
                <c:pt idx="204">
                  <c:v>0.559948</c:v>
                </c:pt>
                <c:pt idx="205">
                  <c:v>0.26929399999999998</c:v>
                </c:pt>
                <c:pt idx="206">
                  <c:v>0.72536999999999996</c:v>
                </c:pt>
                <c:pt idx="207">
                  <c:v>8.2668800000000001E-4</c:v>
                </c:pt>
                <c:pt idx="208">
                  <c:v>0.13237099999999999</c:v>
                </c:pt>
                <c:pt idx="209">
                  <c:v>0.12839500000000001</c:v>
                </c:pt>
                <c:pt idx="210">
                  <c:v>0.67164699999999999</c:v>
                </c:pt>
                <c:pt idx="211">
                  <c:v>0.67741099999999999</c:v>
                </c:pt>
                <c:pt idx="212">
                  <c:v>0.200013</c:v>
                </c:pt>
                <c:pt idx="213">
                  <c:v>0.12759100000000001</c:v>
                </c:pt>
                <c:pt idx="214">
                  <c:v>0.70418700000000001</c:v>
                </c:pt>
                <c:pt idx="215">
                  <c:v>0.15797</c:v>
                </c:pt>
                <c:pt idx="216">
                  <c:v>0.63817999999999997</c:v>
                </c:pt>
                <c:pt idx="217">
                  <c:v>0.63250799999999996</c:v>
                </c:pt>
                <c:pt idx="218">
                  <c:v>0.560056</c:v>
                </c:pt>
                <c:pt idx="219">
                  <c:v>0.341505</c:v>
                </c:pt>
                <c:pt idx="220">
                  <c:v>0.107808</c:v>
                </c:pt>
                <c:pt idx="221">
                  <c:v>0.150618</c:v>
                </c:pt>
                <c:pt idx="222">
                  <c:v>0.92036799999999996</c:v>
                </c:pt>
                <c:pt idx="223">
                  <c:v>4.8359899999999997E-2</c:v>
                </c:pt>
                <c:pt idx="224">
                  <c:v>1.9652799999999998E-3</c:v>
                </c:pt>
                <c:pt idx="225">
                  <c:v>1.6022600000000001E-2</c:v>
                </c:pt>
                <c:pt idx="226">
                  <c:v>0.42407400000000001</c:v>
                </c:pt>
                <c:pt idx="227">
                  <c:v>0.27865299999999998</c:v>
                </c:pt>
                <c:pt idx="228">
                  <c:v>0.68816999999999995</c:v>
                </c:pt>
                <c:pt idx="229">
                  <c:v>9.8563799999999993E-2</c:v>
                </c:pt>
                <c:pt idx="230">
                  <c:v>0.37880399999999997</c:v>
                </c:pt>
                <c:pt idx="231">
                  <c:v>0.38390800000000003</c:v>
                </c:pt>
                <c:pt idx="232">
                  <c:v>0.63806499999999999</c:v>
                </c:pt>
                <c:pt idx="233">
                  <c:v>1.44519E-2</c:v>
                </c:pt>
                <c:pt idx="234">
                  <c:v>0.47545999999999999</c:v>
                </c:pt>
                <c:pt idx="235">
                  <c:v>0.47017999999999999</c:v>
                </c:pt>
                <c:pt idx="236">
                  <c:v>0.93074100000000004</c:v>
                </c:pt>
                <c:pt idx="237">
                  <c:v>6.0656500000000002E-2</c:v>
                </c:pt>
                <c:pt idx="238">
                  <c:v>2.5932199999999998E-3</c:v>
                </c:pt>
                <c:pt idx="239">
                  <c:v>3.29314E-3</c:v>
                </c:pt>
                <c:pt idx="240">
                  <c:v>0.61887000000000003</c:v>
                </c:pt>
                <c:pt idx="241">
                  <c:v>0.29076099999999999</c:v>
                </c:pt>
                <c:pt idx="242">
                  <c:v>0.97569600000000001</c:v>
                </c:pt>
                <c:pt idx="243">
                  <c:v>0.579708</c:v>
                </c:pt>
                <c:pt idx="244">
                  <c:v>0.74707000000000001</c:v>
                </c:pt>
                <c:pt idx="245">
                  <c:v>0.15529499999999999</c:v>
                </c:pt>
                <c:pt idx="246">
                  <c:v>1.07692E-2</c:v>
                </c:pt>
                <c:pt idx="247">
                  <c:v>0.124556</c:v>
                </c:pt>
                <c:pt idx="248">
                  <c:v>0.747722</c:v>
                </c:pt>
                <c:pt idx="249">
                  <c:v>0.81448100000000001</c:v>
                </c:pt>
                <c:pt idx="250">
                  <c:v>5.0665699999999998E-4</c:v>
                </c:pt>
                <c:pt idx="251">
                  <c:v>5.82578E-3</c:v>
                </c:pt>
                <c:pt idx="252">
                  <c:v>0.263824</c:v>
                </c:pt>
                <c:pt idx="253">
                  <c:v>9.4763799999999995E-2</c:v>
                </c:pt>
                <c:pt idx="254">
                  <c:v>1.76843E-2</c:v>
                </c:pt>
                <c:pt idx="255">
                  <c:v>0.78951700000000002</c:v>
                </c:pt>
                <c:pt idx="256">
                  <c:v>9.6483999999999997E-3</c:v>
                </c:pt>
                <c:pt idx="257">
                  <c:v>0.60870400000000002</c:v>
                </c:pt>
                <c:pt idx="258">
                  <c:v>2.6024099999999999E-3</c:v>
                </c:pt>
                <c:pt idx="259">
                  <c:v>0.51036700000000002</c:v>
                </c:pt>
                <c:pt idx="260">
                  <c:v>0.49878099999999997</c:v>
                </c:pt>
                <c:pt idx="261">
                  <c:v>0.61338800000000004</c:v>
                </c:pt>
                <c:pt idx="262">
                  <c:v>0.61875500000000005</c:v>
                </c:pt>
                <c:pt idx="263">
                  <c:v>1.9374099999999998E-2</c:v>
                </c:pt>
                <c:pt idx="264">
                  <c:v>1.7704999999999999E-2</c:v>
                </c:pt>
                <c:pt idx="265">
                  <c:v>0.331376</c:v>
                </c:pt>
                <c:pt idx="266">
                  <c:v>0.341914</c:v>
                </c:pt>
                <c:pt idx="267">
                  <c:v>1.09227E-2</c:v>
                </c:pt>
                <c:pt idx="268">
                  <c:v>1.2258099999999999E-2</c:v>
                </c:pt>
                <c:pt idx="269">
                  <c:v>1.09227E-2</c:v>
                </c:pt>
                <c:pt idx="270">
                  <c:v>0.320025</c:v>
                </c:pt>
                <c:pt idx="271">
                  <c:v>1.24876E-2</c:v>
                </c:pt>
                <c:pt idx="272">
                  <c:v>5.3599000000000001E-2</c:v>
                </c:pt>
                <c:pt idx="273">
                  <c:v>0.509961</c:v>
                </c:pt>
                <c:pt idx="274">
                  <c:v>0.40645799999999999</c:v>
                </c:pt>
                <c:pt idx="275">
                  <c:v>0.74692099999999995</c:v>
                </c:pt>
                <c:pt idx="276">
                  <c:v>9.8158999999999996E-2</c:v>
                </c:pt>
                <c:pt idx="277">
                  <c:v>9.4830399999999995E-2</c:v>
                </c:pt>
                <c:pt idx="278">
                  <c:v>0.147203</c:v>
                </c:pt>
                <c:pt idx="279">
                  <c:v>0.216664</c:v>
                </c:pt>
                <c:pt idx="280">
                  <c:v>3.1437899999999998E-2</c:v>
                </c:pt>
                <c:pt idx="281">
                  <c:v>1.9943199999999999E-3</c:v>
                </c:pt>
                <c:pt idx="282">
                  <c:v>0.31922499999999998</c:v>
                </c:pt>
                <c:pt idx="283">
                  <c:v>0.77845699999999995</c:v>
                </c:pt>
                <c:pt idx="284">
                  <c:v>0.95922499999999999</c:v>
                </c:pt>
                <c:pt idx="285">
                  <c:v>0.54051199999999999</c:v>
                </c:pt>
                <c:pt idx="286">
                  <c:v>1.7729100000000001E-2</c:v>
                </c:pt>
                <c:pt idx="287">
                  <c:v>0.33922099999999999</c:v>
                </c:pt>
                <c:pt idx="288">
                  <c:v>0.34397499999999998</c:v>
                </c:pt>
                <c:pt idx="289">
                  <c:v>0.39627000000000001</c:v>
                </c:pt>
                <c:pt idx="290">
                  <c:v>0.70938800000000002</c:v>
                </c:pt>
                <c:pt idx="291">
                  <c:v>0.16215499999999999</c:v>
                </c:pt>
                <c:pt idx="292">
                  <c:v>0.16606499999999999</c:v>
                </c:pt>
                <c:pt idx="293">
                  <c:v>0.16600000000000001</c:v>
                </c:pt>
                <c:pt idx="294">
                  <c:v>1.9312099999999999E-2</c:v>
                </c:pt>
                <c:pt idx="295">
                  <c:v>0.29985299999999998</c:v>
                </c:pt>
                <c:pt idx="296">
                  <c:v>0.40670899999999999</c:v>
                </c:pt>
                <c:pt idx="297">
                  <c:v>1.7389100000000001E-2</c:v>
                </c:pt>
                <c:pt idx="298">
                  <c:v>0.97542399999999996</c:v>
                </c:pt>
                <c:pt idx="299">
                  <c:v>0.181785</c:v>
                </c:pt>
                <c:pt idx="300">
                  <c:v>0.185807</c:v>
                </c:pt>
                <c:pt idx="301">
                  <c:v>0.78317300000000001</c:v>
                </c:pt>
                <c:pt idx="302">
                  <c:v>0.73102699999999998</c:v>
                </c:pt>
                <c:pt idx="303">
                  <c:v>0.641262</c:v>
                </c:pt>
                <c:pt idx="304">
                  <c:v>0.29527999999999999</c:v>
                </c:pt>
                <c:pt idx="305">
                  <c:v>0.63297099999999995</c:v>
                </c:pt>
                <c:pt idx="306">
                  <c:v>0.92415999999999998</c:v>
                </c:pt>
                <c:pt idx="307">
                  <c:v>4.9053499999999995E-4</c:v>
                </c:pt>
                <c:pt idx="308">
                  <c:v>0.29526999999999998</c:v>
                </c:pt>
                <c:pt idx="309">
                  <c:v>0.39636100000000002</c:v>
                </c:pt>
                <c:pt idx="310">
                  <c:v>2.5430000000000001E-3</c:v>
                </c:pt>
                <c:pt idx="311">
                  <c:v>0.34615400000000002</c:v>
                </c:pt>
                <c:pt idx="312">
                  <c:v>0.169933</c:v>
                </c:pt>
                <c:pt idx="313">
                  <c:v>0.50463999999999998</c:v>
                </c:pt>
                <c:pt idx="314">
                  <c:v>0.50962499999999999</c:v>
                </c:pt>
                <c:pt idx="315">
                  <c:v>0.26553500000000002</c:v>
                </c:pt>
                <c:pt idx="316">
                  <c:v>0.26991300000000001</c:v>
                </c:pt>
                <c:pt idx="317">
                  <c:v>0.74146299999999998</c:v>
                </c:pt>
                <c:pt idx="318">
                  <c:v>2.6929100000000001E-4</c:v>
                </c:pt>
                <c:pt idx="319">
                  <c:v>2.85124E-2</c:v>
                </c:pt>
                <c:pt idx="320">
                  <c:v>5.3495899999999999E-2</c:v>
                </c:pt>
                <c:pt idx="321">
                  <c:v>4.0205400000000004E-3</c:v>
                </c:pt>
                <c:pt idx="322">
                  <c:v>5.34904E-2</c:v>
                </c:pt>
                <c:pt idx="323">
                  <c:v>5.0973299999999999E-2</c:v>
                </c:pt>
                <c:pt idx="324">
                  <c:v>0.54068799999999995</c:v>
                </c:pt>
                <c:pt idx="325">
                  <c:v>0.54569800000000002</c:v>
                </c:pt>
                <c:pt idx="326">
                  <c:v>0.47056999999999999</c:v>
                </c:pt>
                <c:pt idx="327">
                  <c:v>0.615425</c:v>
                </c:pt>
                <c:pt idx="328">
                  <c:v>0.65904499999999999</c:v>
                </c:pt>
                <c:pt idx="329">
                  <c:v>0.46970899999999999</c:v>
                </c:pt>
                <c:pt idx="330">
                  <c:v>0.22304599999999999</c:v>
                </c:pt>
                <c:pt idx="331">
                  <c:v>0.31942599999999999</c:v>
                </c:pt>
                <c:pt idx="332">
                  <c:v>0.50398699999999996</c:v>
                </c:pt>
                <c:pt idx="333">
                  <c:v>0.20049700000000001</c:v>
                </c:pt>
                <c:pt idx="334">
                  <c:v>0.65900499999999995</c:v>
                </c:pt>
                <c:pt idx="335">
                  <c:v>0.514876</c:v>
                </c:pt>
                <c:pt idx="336">
                  <c:v>0.20517199999999999</c:v>
                </c:pt>
                <c:pt idx="337">
                  <c:v>0.2092</c:v>
                </c:pt>
                <c:pt idx="338">
                  <c:v>0.55161300000000002</c:v>
                </c:pt>
                <c:pt idx="339">
                  <c:v>0.74206000000000005</c:v>
                </c:pt>
                <c:pt idx="340">
                  <c:v>0.27819700000000003</c:v>
                </c:pt>
                <c:pt idx="341">
                  <c:v>0.27387899999999998</c:v>
                </c:pt>
                <c:pt idx="342">
                  <c:v>0.30220399999999997</c:v>
                </c:pt>
                <c:pt idx="343">
                  <c:v>0.27421099999999998</c:v>
                </c:pt>
                <c:pt idx="344">
                  <c:v>0.259376</c:v>
                </c:pt>
                <c:pt idx="345">
                  <c:v>0.43457099999999999</c:v>
                </c:pt>
                <c:pt idx="346">
                  <c:v>3.56456E-2</c:v>
                </c:pt>
                <c:pt idx="347">
                  <c:v>0.12084399999999999</c:v>
                </c:pt>
                <c:pt idx="348">
                  <c:v>0.124251</c:v>
                </c:pt>
                <c:pt idx="349">
                  <c:v>0.162553</c:v>
                </c:pt>
                <c:pt idx="350">
                  <c:v>0.73124199999999995</c:v>
                </c:pt>
                <c:pt idx="351">
                  <c:v>0.43455199999999999</c:v>
                </c:pt>
                <c:pt idx="352">
                  <c:v>0.42983900000000003</c:v>
                </c:pt>
                <c:pt idx="353">
                  <c:v>0.204515</c:v>
                </c:pt>
                <c:pt idx="354">
                  <c:v>0.20055899999999999</c:v>
                </c:pt>
                <c:pt idx="355">
                  <c:v>0.18195900000000001</c:v>
                </c:pt>
                <c:pt idx="356">
                  <c:v>0.73635799999999996</c:v>
                </c:pt>
                <c:pt idx="357">
                  <c:v>0.50479300000000005</c:v>
                </c:pt>
                <c:pt idx="358">
                  <c:v>0.31501600000000002</c:v>
                </c:pt>
                <c:pt idx="359">
                  <c:v>0.94775200000000004</c:v>
                </c:pt>
                <c:pt idx="360">
                  <c:v>6.8380200000000002E-3</c:v>
                </c:pt>
                <c:pt idx="361">
                  <c:v>0.96465400000000001</c:v>
                </c:pt>
                <c:pt idx="362">
                  <c:v>0.55517499999999997</c:v>
                </c:pt>
                <c:pt idx="363">
                  <c:v>0.18198600000000001</c:v>
                </c:pt>
                <c:pt idx="364">
                  <c:v>0.50411499999999998</c:v>
                </c:pt>
                <c:pt idx="365">
                  <c:v>9.2034900000000003E-2</c:v>
                </c:pt>
                <c:pt idx="366">
                  <c:v>9.5089499999999993E-2</c:v>
                </c:pt>
                <c:pt idx="367">
                  <c:v>2.6166499999999999E-2</c:v>
                </c:pt>
                <c:pt idx="368">
                  <c:v>5.1058300000000001E-2</c:v>
                </c:pt>
                <c:pt idx="369">
                  <c:v>0.42991800000000002</c:v>
                </c:pt>
                <c:pt idx="370">
                  <c:v>0.79364699999999999</c:v>
                </c:pt>
                <c:pt idx="371">
                  <c:v>0.7369</c:v>
                </c:pt>
                <c:pt idx="372">
                  <c:v>6.1480600000000003E-2</c:v>
                </c:pt>
                <c:pt idx="373">
                  <c:v>0.692303</c:v>
                </c:pt>
                <c:pt idx="374">
                  <c:v>0.464837</c:v>
                </c:pt>
                <c:pt idx="375">
                  <c:v>0.205292</c:v>
                </c:pt>
                <c:pt idx="376">
                  <c:v>4.9840199999999996E-3</c:v>
                </c:pt>
                <c:pt idx="377">
                  <c:v>0.20840800000000001</c:v>
                </c:pt>
                <c:pt idx="378">
                  <c:v>2.58046E-4</c:v>
                </c:pt>
                <c:pt idx="379">
                  <c:v>0.96980900000000003</c:v>
                </c:pt>
                <c:pt idx="380">
                  <c:v>0.719719</c:v>
                </c:pt>
                <c:pt idx="381">
                  <c:v>1.26059E-2</c:v>
                </c:pt>
                <c:pt idx="382">
                  <c:v>0.70994599999999997</c:v>
                </c:pt>
                <c:pt idx="383">
                  <c:v>0.30200399999999999</c:v>
                </c:pt>
                <c:pt idx="384">
                  <c:v>0.97503499999999999</c:v>
                </c:pt>
                <c:pt idx="385">
                  <c:v>0.96989300000000001</c:v>
                </c:pt>
                <c:pt idx="386">
                  <c:v>0.33086700000000002</c:v>
                </c:pt>
                <c:pt idx="387">
                  <c:v>0.15887100000000001</c:v>
                </c:pt>
                <c:pt idx="388">
                  <c:v>0.46948099999999998</c:v>
                </c:pt>
                <c:pt idx="389">
                  <c:v>0.84148000000000001</c:v>
                </c:pt>
                <c:pt idx="390">
                  <c:v>0.83643199999999995</c:v>
                </c:pt>
                <c:pt idx="391">
                  <c:v>0.736205</c:v>
                </c:pt>
                <c:pt idx="392">
                  <c:v>0.96991099999999997</c:v>
                </c:pt>
                <c:pt idx="393">
                  <c:v>4.9904199999999998E-3</c:v>
                </c:pt>
                <c:pt idx="394">
                  <c:v>9.7857E-2</c:v>
                </c:pt>
                <c:pt idx="395">
                  <c:v>1.05615E-4</c:v>
                </c:pt>
                <c:pt idx="396">
                  <c:v>1.05615E-4</c:v>
                </c:pt>
                <c:pt idx="397">
                  <c:v>1.05665E-4</c:v>
                </c:pt>
                <c:pt idx="398">
                  <c:v>2.5628800000000002E-4</c:v>
                </c:pt>
                <c:pt idx="399">
                  <c:v>0.71967300000000001</c:v>
                </c:pt>
                <c:pt idx="400">
                  <c:v>5.0687299999999998E-2</c:v>
                </c:pt>
                <c:pt idx="401">
                  <c:v>0.259216</c:v>
                </c:pt>
                <c:pt idx="402">
                  <c:v>0.429317</c:v>
                </c:pt>
                <c:pt idx="403">
                  <c:v>0.42477199999999998</c:v>
                </c:pt>
                <c:pt idx="404">
                  <c:v>1.21233E-2</c:v>
                </c:pt>
                <c:pt idx="405">
                  <c:v>0.49484499999999998</c:v>
                </c:pt>
                <c:pt idx="406">
                  <c:v>0.15884400000000001</c:v>
                </c:pt>
                <c:pt idx="407">
                  <c:v>0.78374200000000005</c:v>
                </c:pt>
                <c:pt idx="408">
                  <c:v>0.544489</c:v>
                </c:pt>
                <c:pt idx="409">
                  <c:v>0.120985</c:v>
                </c:pt>
                <c:pt idx="410">
                  <c:v>0.12936400000000001</c:v>
                </c:pt>
                <c:pt idx="411">
                  <c:v>3.3689900000000002E-2</c:v>
                </c:pt>
                <c:pt idx="412">
                  <c:v>0.73185299999999998</c:v>
                </c:pt>
                <c:pt idx="413">
                  <c:v>0.69930800000000004</c:v>
                </c:pt>
                <c:pt idx="414">
                  <c:v>1.06716E-4</c:v>
                </c:pt>
                <c:pt idx="415">
                  <c:v>5.1130299999999997E-2</c:v>
                </c:pt>
                <c:pt idx="416">
                  <c:v>2.5435300000000002E-4</c:v>
                </c:pt>
                <c:pt idx="417">
                  <c:v>0.61410399999999998</c:v>
                </c:pt>
                <c:pt idx="418">
                  <c:v>8.1360400000000006E-3</c:v>
                </c:pt>
                <c:pt idx="419">
                  <c:v>0.84138400000000002</c:v>
                </c:pt>
                <c:pt idx="420">
                  <c:v>0.49950600000000001</c:v>
                </c:pt>
                <c:pt idx="421">
                  <c:v>6.0270999999999998E-2</c:v>
                </c:pt>
                <c:pt idx="422">
                  <c:v>0.42924099999999998</c:v>
                </c:pt>
                <c:pt idx="423">
                  <c:v>0.31009900000000001</c:v>
                </c:pt>
                <c:pt idx="424">
                  <c:v>0.93306599999999995</c:v>
                </c:pt>
                <c:pt idx="425">
                  <c:v>0.17266100000000001</c:v>
                </c:pt>
                <c:pt idx="426">
                  <c:v>0.118103</c:v>
                </c:pt>
                <c:pt idx="427">
                  <c:v>0.10712099999999999</c:v>
                </c:pt>
                <c:pt idx="428">
                  <c:v>6.7713800000000005E-2</c:v>
                </c:pt>
                <c:pt idx="429">
                  <c:v>4.8588599999999996E-3</c:v>
                </c:pt>
                <c:pt idx="430">
                  <c:v>4.1215599999999998E-3</c:v>
                </c:pt>
                <c:pt idx="431">
                  <c:v>0.23103199999999999</c:v>
                </c:pt>
                <c:pt idx="432">
                  <c:v>0.78871899999999995</c:v>
                </c:pt>
                <c:pt idx="433">
                  <c:v>0.783891</c:v>
                </c:pt>
                <c:pt idx="434">
                  <c:v>0.31528099999999998</c:v>
                </c:pt>
                <c:pt idx="435">
                  <c:v>0.29780299999999998</c:v>
                </c:pt>
                <c:pt idx="436">
                  <c:v>1.5324399999999999E-3</c:v>
                </c:pt>
                <c:pt idx="437">
                  <c:v>0.84127799999999997</c:v>
                </c:pt>
                <c:pt idx="438">
                  <c:v>0.21612899999999999</c:v>
                </c:pt>
                <c:pt idx="439">
                  <c:v>0.21237900000000001</c:v>
                </c:pt>
                <c:pt idx="440">
                  <c:v>0.23469000000000001</c:v>
                </c:pt>
                <c:pt idx="441">
                  <c:v>0.12109</c:v>
                </c:pt>
                <c:pt idx="442">
                  <c:v>0.78392799999999996</c:v>
                </c:pt>
                <c:pt idx="443">
                  <c:v>0.30627500000000002</c:v>
                </c:pt>
                <c:pt idx="444">
                  <c:v>0.350935</c:v>
                </c:pt>
                <c:pt idx="445">
                  <c:v>0.346744</c:v>
                </c:pt>
                <c:pt idx="446">
                  <c:v>0.205508</c:v>
                </c:pt>
                <c:pt idx="447">
                  <c:v>0.382905</c:v>
                </c:pt>
                <c:pt idx="448">
                  <c:v>0.96501199999999998</c:v>
                </c:pt>
                <c:pt idx="449">
                  <c:v>0.63415500000000002</c:v>
                </c:pt>
                <c:pt idx="450">
                  <c:v>0.32412099999999999</c:v>
                </c:pt>
                <c:pt idx="451">
                  <c:v>0.70196599999999998</c:v>
                </c:pt>
                <c:pt idx="452">
                  <c:v>0.17646600000000001</c:v>
                </c:pt>
                <c:pt idx="453">
                  <c:v>0.35088799999999998</c:v>
                </c:pt>
                <c:pt idx="454">
                  <c:v>0.49716199999999999</c:v>
                </c:pt>
                <c:pt idx="455">
                  <c:v>0.176486</c:v>
                </c:pt>
                <c:pt idx="456">
                  <c:v>0.17997299999999999</c:v>
                </c:pt>
                <c:pt idx="457">
                  <c:v>0.35109600000000002</c:v>
                </c:pt>
                <c:pt idx="458">
                  <c:v>0.55017499999999997</c:v>
                </c:pt>
                <c:pt idx="459">
                  <c:v>0.314276</c:v>
                </c:pt>
                <c:pt idx="460">
                  <c:v>0.31025399999999997</c:v>
                </c:pt>
                <c:pt idx="461">
                  <c:v>0.79155200000000003</c:v>
                </c:pt>
                <c:pt idx="462">
                  <c:v>3.3574199999999998E-2</c:v>
                </c:pt>
                <c:pt idx="463">
                  <c:v>3.3574199999999998E-2</c:v>
                </c:pt>
                <c:pt idx="464">
                  <c:v>3.1743500000000001E-2</c:v>
                </c:pt>
                <c:pt idx="465">
                  <c:v>0.31027700000000003</c:v>
                </c:pt>
                <c:pt idx="466">
                  <c:v>0.17628199999999999</c:v>
                </c:pt>
                <c:pt idx="467">
                  <c:v>0.46584100000000001</c:v>
                </c:pt>
                <c:pt idx="468">
                  <c:v>3.1754299999999999E-2</c:v>
                </c:pt>
                <c:pt idx="469">
                  <c:v>0.78855200000000003</c:v>
                </c:pt>
                <c:pt idx="470">
                  <c:v>0.67906699999999998</c:v>
                </c:pt>
                <c:pt idx="471">
                  <c:v>0.13151199999999999</c:v>
                </c:pt>
                <c:pt idx="472">
                  <c:v>0.17283599999999999</c:v>
                </c:pt>
                <c:pt idx="473">
                  <c:v>0.17625199999999999</c:v>
                </c:pt>
                <c:pt idx="474">
                  <c:v>0.92968499999999998</c:v>
                </c:pt>
                <c:pt idx="475">
                  <c:v>0.92496199999999995</c:v>
                </c:pt>
                <c:pt idx="476">
                  <c:v>0.55076899999999995</c:v>
                </c:pt>
                <c:pt idx="477">
                  <c:v>0.18235100000000001</c:v>
                </c:pt>
                <c:pt idx="478">
                  <c:v>0.748722</c:v>
                </c:pt>
                <c:pt idx="479">
                  <c:v>0.27480900000000003</c:v>
                </c:pt>
                <c:pt idx="480">
                  <c:v>0.22719400000000001</c:v>
                </c:pt>
                <c:pt idx="481">
                  <c:v>0.23085900000000001</c:v>
                </c:pt>
                <c:pt idx="482">
                  <c:v>0.22719500000000001</c:v>
                </c:pt>
                <c:pt idx="483">
                  <c:v>0.32394099999999998</c:v>
                </c:pt>
                <c:pt idx="484">
                  <c:v>0.69965900000000003</c:v>
                </c:pt>
                <c:pt idx="485">
                  <c:v>0.42514299999999999</c:v>
                </c:pt>
                <c:pt idx="486">
                  <c:v>4.27604E-3</c:v>
                </c:pt>
                <c:pt idx="487">
                  <c:v>0.22664300000000001</c:v>
                </c:pt>
                <c:pt idx="488">
                  <c:v>0.234489</c:v>
                </c:pt>
                <c:pt idx="489">
                  <c:v>0.508907</c:v>
                </c:pt>
                <c:pt idx="490">
                  <c:v>0.296014</c:v>
                </c:pt>
                <c:pt idx="491">
                  <c:v>0.215915</c:v>
                </c:pt>
                <c:pt idx="492">
                  <c:v>0.29372500000000001</c:v>
                </c:pt>
                <c:pt idx="493">
                  <c:v>8.0469600000000006E-3</c:v>
                </c:pt>
                <c:pt idx="494">
                  <c:v>7.1638300000000004E-3</c:v>
                </c:pt>
                <c:pt idx="495">
                  <c:v>0.49689299999999997</c:v>
                </c:pt>
                <c:pt idx="496">
                  <c:v>0.35733900000000002</c:v>
                </c:pt>
                <c:pt idx="497">
                  <c:v>0.92626200000000003</c:v>
                </c:pt>
                <c:pt idx="498">
                  <c:v>5.03995E-2</c:v>
                </c:pt>
                <c:pt idx="499">
                  <c:v>6.0003099999999997E-2</c:v>
                </c:pt>
              </c:numCache>
            </c:numRef>
          </c:xVal>
          <c:yVal>
            <c:numRef>
              <c:f>SPEA2_ZDT1!$B$2:$B$501</c:f>
              <c:numCache>
                <c:formatCode>General</c:formatCode>
                <c:ptCount val="500"/>
                <c:pt idx="0">
                  <c:v>0.50116799999999995</c:v>
                </c:pt>
                <c:pt idx="1">
                  <c:v>0.50074099999999999</c:v>
                </c:pt>
                <c:pt idx="2">
                  <c:v>6.0356899999999998E-2</c:v>
                </c:pt>
                <c:pt idx="3">
                  <c:v>5.6876900000000001E-2</c:v>
                </c:pt>
                <c:pt idx="4">
                  <c:v>0.278005</c:v>
                </c:pt>
                <c:pt idx="5">
                  <c:v>7.63543E-2</c:v>
                </c:pt>
                <c:pt idx="6">
                  <c:v>0.85453800000000002</c:v>
                </c:pt>
                <c:pt idx="7">
                  <c:v>0.85474099999999997</c:v>
                </c:pt>
                <c:pt idx="8">
                  <c:v>7.6095499999999996E-2</c:v>
                </c:pt>
                <c:pt idx="9">
                  <c:v>7.6009900000000005E-2</c:v>
                </c:pt>
                <c:pt idx="10">
                  <c:v>0.72349200000000002</c:v>
                </c:pt>
                <c:pt idx="11">
                  <c:v>0.79131399999999996</c:v>
                </c:pt>
                <c:pt idx="12">
                  <c:v>0.85510699999999995</c:v>
                </c:pt>
                <c:pt idx="13">
                  <c:v>0.30260799999999999</c:v>
                </c:pt>
                <c:pt idx="14">
                  <c:v>0.39200400000000002</c:v>
                </c:pt>
                <c:pt idx="15">
                  <c:v>5.4833800000000002E-2</c:v>
                </c:pt>
                <c:pt idx="16">
                  <c:v>0.32165100000000002</c:v>
                </c:pt>
                <c:pt idx="17">
                  <c:v>7.55855E-2</c:v>
                </c:pt>
                <c:pt idx="18">
                  <c:v>0.39172200000000001</c:v>
                </c:pt>
                <c:pt idx="19">
                  <c:v>0.30315399999999998</c:v>
                </c:pt>
                <c:pt idx="20">
                  <c:v>4.8898400000000002E-2</c:v>
                </c:pt>
                <c:pt idx="21">
                  <c:v>4.8925700000000003E-2</c:v>
                </c:pt>
                <c:pt idx="22">
                  <c:v>0.51152900000000001</c:v>
                </c:pt>
                <c:pt idx="23">
                  <c:v>0.79002499999999998</c:v>
                </c:pt>
                <c:pt idx="24">
                  <c:v>9.9041700000000003E-3</c:v>
                </c:pt>
                <c:pt idx="25">
                  <c:v>0.123627</c:v>
                </c:pt>
                <c:pt idx="26">
                  <c:v>0.78992700000000005</c:v>
                </c:pt>
                <c:pt idx="27">
                  <c:v>0.30395100000000003</c:v>
                </c:pt>
                <c:pt idx="28">
                  <c:v>0.56180399999999997</c:v>
                </c:pt>
                <c:pt idx="29">
                  <c:v>0.72500100000000001</c:v>
                </c:pt>
                <c:pt idx="30">
                  <c:v>0.73428499999999997</c:v>
                </c:pt>
                <c:pt idx="31">
                  <c:v>0.320934</c:v>
                </c:pt>
                <c:pt idx="32">
                  <c:v>0.56162599999999996</c:v>
                </c:pt>
                <c:pt idx="33">
                  <c:v>0.70082699999999998</c:v>
                </c:pt>
                <c:pt idx="34">
                  <c:v>4.9259200000000003E-2</c:v>
                </c:pt>
                <c:pt idx="35">
                  <c:v>5.40384E-2</c:v>
                </c:pt>
                <c:pt idx="36">
                  <c:v>0.71008400000000005</c:v>
                </c:pt>
                <c:pt idx="37">
                  <c:v>0.125443</c:v>
                </c:pt>
                <c:pt idx="38">
                  <c:v>8.9187100000000005E-2</c:v>
                </c:pt>
                <c:pt idx="39">
                  <c:v>0.70505200000000001</c:v>
                </c:pt>
                <c:pt idx="40">
                  <c:v>0.75956000000000001</c:v>
                </c:pt>
                <c:pt idx="41">
                  <c:v>0.13041900000000001</c:v>
                </c:pt>
                <c:pt idx="42">
                  <c:v>4.20455E-2</c:v>
                </c:pt>
                <c:pt idx="43">
                  <c:v>0.62559200000000004</c:v>
                </c:pt>
                <c:pt idx="44">
                  <c:v>0.37777100000000002</c:v>
                </c:pt>
                <c:pt idx="45">
                  <c:v>8.9342299999999999E-2</c:v>
                </c:pt>
                <c:pt idx="46">
                  <c:v>0.12241100000000001</c:v>
                </c:pt>
                <c:pt idx="47">
                  <c:v>0.206568</c:v>
                </c:pt>
                <c:pt idx="48">
                  <c:v>0.35666100000000001</c:v>
                </c:pt>
                <c:pt idx="49">
                  <c:v>0.128305</c:v>
                </c:pt>
                <c:pt idx="50">
                  <c:v>0.32851799999999998</c:v>
                </c:pt>
                <c:pt idx="51">
                  <c:v>0.78857900000000003</c:v>
                </c:pt>
                <c:pt idx="52">
                  <c:v>0.66407799999999995</c:v>
                </c:pt>
                <c:pt idx="53">
                  <c:v>0.56651300000000004</c:v>
                </c:pt>
                <c:pt idx="54">
                  <c:v>0.196043</c:v>
                </c:pt>
                <c:pt idx="55">
                  <c:v>0.122165</c:v>
                </c:pt>
                <c:pt idx="56">
                  <c:v>0.102372</c:v>
                </c:pt>
                <c:pt idx="57">
                  <c:v>0.49369800000000003</c:v>
                </c:pt>
                <c:pt idx="58">
                  <c:v>0.19595399999999999</c:v>
                </c:pt>
                <c:pt idx="59">
                  <c:v>8.9706999999999995E-2</c:v>
                </c:pt>
                <c:pt idx="60">
                  <c:v>0.235683</c:v>
                </c:pt>
                <c:pt idx="61">
                  <c:v>0.23083300000000001</c:v>
                </c:pt>
                <c:pt idx="62">
                  <c:v>9.0143000000000001E-2</c:v>
                </c:pt>
                <c:pt idx="63">
                  <c:v>0.66223799999999999</c:v>
                </c:pt>
                <c:pt idx="64">
                  <c:v>0.18151900000000001</c:v>
                </c:pt>
                <c:pt idx="65">
                  <c:v>2.9170999999999999E-2</c:v>
                </c:pt>
                <c:pt idx="66">
                  <c:v>0.84101199999999998</c:v>
                </c:pt>
                <c:pt idx="67">
                  <c:v>0.211648</c:v>
                </c:pt>
                <c:pt idx="68">
                  <c:v>0.92024899999999998</c:v>
                </c:pt>
                <c:pt idx="69">
                  <c:v>0.38805699999999999</c:v>
                </c:pt>
                <c:pt idx="70">
                  <c:v>0.20864199999999999</c:v>
                </c:pt>
                <c:pt idx="71">
                  <c:v>0.71258500000000002</c:v>
                </c:pt>
                <c:pt idx="72">
                  <c:v>0.196599</c:v>
                </c:pt>
                <c:pt idx="73">
                  <c:v>0.62663199999999997</c:v>
                </c:pt>
                <c:pt idx="74">
                  <c:v>0.231934</c:v>
                </c:pt>
                <c:pt idx="75">
                  <c:v>0.35857099999999997</c:v>
                </c:pt>
                <c:pt idx="76">
                  <c:v>0.35327799999999998</c:v>
                </c:pt>
                <c:pt idx="77">
                  <c:v>0.55418599999999996</c:v>
                </c:pt>
                <c:pt idx="78">
                  <c:v>0.66998599999999997</c:v>
                </c:pt>
                <c:pt idx="79">
                  <c:v>0.32897100000000001</c:v>
                </c:pt>
                <c:pt idx="80">
                  <c:v>3.0372099999999999E-2</c:v>
                </c:pt>
                <c:pt idx="81">
                  <c:v>4.1507700000000002E-2</c:v>
                </c:pt>
                <c:pt idx="82">
                  <c:v>6.3207299999999994E-2</c:v>
                </c:pt>
                <c:pt idx="83">
                  <c:v>5.0112900000000002E-2</c:v>
                </c:pt>
                <c:pt idx="84">
                  <c:v>6.7574700000000001E-2</c:v>
                </c:pt>
                <c:pt idx="85">
                  <c:v>0.14738699999999999</c:v>
                </c:pt>
                <c:pt idx="86">
                  <c:v>0.37180299999999999</c:v>
                </c:pt>
                <c:pt idx="87">
                  <c:v>0.24118400000000001</c:v>
                </c:pt>
                <c:pt idx="88">
                  <c:v>0.102021</c:v>
                </c:pt>
                <c:pt idx="89">
                  <c:v>0.63360799999999995</c:v>
                </c:pt>
                <c:pt idx="90">
                  <c:v>0.49488599999999999</c:v>
                </c:pt>
                <c:pt idx="91">
                  <c:v>3.1473899999999999E-2</c:v>
                </c:pt>
                <c:pt idx="92">
                  <c:v>0.55388199999999999</c:v>
                </c:pt>
                <c:pt idx="93">
                  <c:v>0.105115</c:v>
                </c:pt>
                <c:pt idx="94">
                  <c:v>0.26586799999999999</c:v>
                </c:pt>
                <c:pt idx="95">
                  <c:v>0.396513</c:v>
                </c:pt>
                <c:pt idx="96">
                  <c:v>0.339451</c:v>
                </c:pt>
                <c:pt idx="97">
                  <c:v>0.23130899999999999</c:v>
                </c:pt>
                <c:pt idx="98">
                  <c:v>0.92146099999999997</c:v>
                </c:pt>
                <c:pt idx="99">
                  <c:v>0.78269200000000005</c:v>
                </c:pt>
                <c:pt idx="100">
                  <c:v>0.49295699999999998</c:v>
                </c:pt>
                <c:pt idx="101">
                  <c:v>0.30966199999999999</c:v>
                </c:pt>
                <c:pt idx="102">
                  <c:v>9.3945299999999995E-2</c:v>
                </c:pt>
                <c:pt idx="103">
                  <c:v>0.191358</c:v>
                </c:pt>
                <c:pt idx="104">
                  <c:v>0.187222</c:v>
                </c:pt>
                <c:pt idx="105">
                  <c:v>1.95713E-2</c:v>
                </c:pt>
                <c:pt idx="106">
                  <c:v>0.298037</c:v>
                </c:pt>
                <c:pt idx="107">
                  <c:v>0.69869899999999996</c:v>
                </c:pt>
                <c:pt idx="108">
                  <c:v>3.1683299999999998E-2</c:v>
                </c:pt>
                <c:pt idx="109">
                  <c:v>0.107668</c:v>
                </c:pt>
                <c:pt idx="110">
                  <c:v>0.31936199999999998</c:v>
                </c:pt>
                <c:pt idx="111">
                  <c:v>0.19126000000000001</c:v>
                </c:pt>
                <c:pt idx="112">
                  <c:v>0.38324000000000003</c:v>
                </c:pt>
                <c:pt idx="113">
                  <c:v>6.7199499999999995E-2</c:v>
                </c:pt>
                <c:pt idx="114">
                  <c:v>6.3615500000000005E-2</c:v>
                </c:pt>
                <c:pt idx="115">
                  <c:v>0.38253799999999999</c:v>
                </c:pt>
                <c:pt idx="116">
                  <c:v>0.33409299999999997</c:v>
                </c:pt>
                <c:pt idx="117">
                  <c:v>0.17319699999999999</c:v>
                </c:pt>
                <c:pt idx="118">
                  <c:v>0.58600300000000005</c:v>
                </c:pt>
                <c:pt idx="119">
                  <c:v>0.33407599999999998</c:v>
                </c:pt>
                <c:pt idx="120">
                  <c:v>0.329544</c:v>
                </c:pt>
                <c:pt idx="121">
                  <c:v>0.22284599999999999</c:v>
                </c:pt>
                <c:pt idx="122">
                  <c:v>0.173183</c:v>
                </c:pt>
                <c:pt idx="123">
                  <c:v>0.16927900000000001</c:v>
                </c:pt>
                <c:pt idx="124">
                  <c:v>0.33372000000000002</c:v>
                </c:pt>
                <c:pt idx="125">
                  <c:v>0.118313</c:v>
                </c:pt>
                <c:pt idx="126">
                  <c:v>0.22722200000000001</c:v>
                </c:pt>
                <c:pt idx="127">
                  <c:v>0.10568</c:v>
                </c:pt>
                <c:pt idx="128">
                  <c:v>6.7139699999999997E-2</c:v>
                </c:pt>
                <c:pt idx="129">
                  <c:v>0.90279799999999999</c:v>
                </c:pt>
                <c:pt idx="130">
                  <c:v>0.96445899999999996</c:v>
                </c:pt>
                <c:pt idx="131">
                  <c:v>0.971889</c:v>
                </c:pt>
                <c:pt idx="132">
                  <c:v>9.4390799999999997E-2</c:v>
                </c:pt>
                <c:pt idx="133">
                  <c:v>9.7983299999999995E-2</c:v>
                </c:pt>
                <c:pt idx="134">
                  <c:v>0.52968800000000005</c:v>
                </c:pt>
                <c:pt idx="135">
                  <c:v>0.33398299999999997</c:v>
                </c:pt>
                <c:pt idx="136">
                  <c:v>0.361516</c:v>
                </c:pt>
                <c:pt idx="137">
                  <c:v>0.23811099999999999</c:v>
                </c:pt>
                <c:pt idx="138">
                  <c:v>0.24217900000000001</c:v>
                </c:pt>
                <c:pt idx="139">
                  <c:v>0.61718200000000001</c:v>
                </c:pt>
                <c:pt idx="140">
                  <c:v>0.88209199999999999</c:v>
                </c:pt>
                <c:pt idx="141">
                  <c:v>9.4417399999999999E-2</c:v>
                </c:pt>
                <c:pt idx="142">
                  <c:v>0.63571699999999998</c:v>
                </c:pt>
                <c:pt idx="143">
                  <c:v>0.48738900000000002</c:v>
                </c:pt>
                <c:pt idx="144">
                  <c:v>0.48227300000000001</c:v>
                </c:pt>
                <c:pt idx="145">
                  <c:v>0.94778899999999999</c:v>
                </c:pt>
                <c:pt idx="146">
                  <c:v>0.94049000000000005</c:v>
                </c:pt>
                <c:pt idx="147">
                  <c:v>0.52975799999999995</c:v>
                </c:pt>
                <c:pt idx="148">
                  <c:v>0.96394800000000003</c:v>
                </c:pt>
                <c:pt idx="149">
                  <c:v>0.73763800000000002</c:v>
                </c:pt>
                <c:pt idx="150">
                  <c:v>0.22403200000000001</c:v>
                </c:pt>
                <c:pt idx="151">
                  <c:v>0.227992</c:v>
                </c:pt>
                <c:pt idx="152">
                  <c:v>0.956708</c:v>
                </c:pt>
                <c:pt idx="153">
                  <c:v>0.51412800000000003</c:v>
                </c:pt>
                <c:pt idx="154">
                  <c:v>0.461534</c:v>
                </c:pt>
                <c:pt idx="155">
                  <c:v>0.71888700000000005</c:v>
                </c:pt>
                <c:pt idx="156">
                  <c:v>0.66095999999999999</c:v>
                </c:pt>
                <c:pt idx="157">
                  <c:v>0.65497700000000003</c:v>
                </c:pt>
                <c:pt idx="158">
                  <c:v>0.62327200000000005</c:v>
                </c:pt>
                <c:pt idx="159">
                  <c:v>0.62906899999999999</c:v>
                </c:pt>
                <c:pt idx="160">
                  <c:v>0.28145700000000001</c:v>
                </c:pt>
                <c:pt idx="161">
                  <c:v>0.71886000000000005</c:v>
                </c:pt>
                <c:pt idx="162">
                  <c:v>0.13206200000000001</c:v>
                </c:pt>
                <c:pt idx="163">
                  <c:v>0.419964</c:v>
                </c:pt>
                <c:pt idx="164">
                  <c:v>0.22369700000000001</c:v>
                </c:pt>
                <c:pt idx="165">
                  <c:v>0.71871099999999999</c:v>
                </c:pt>
                <c:pt idx="166">
                  <c:v>0.87413200000000002</c:v>
                </c:pt>
                <c:pt idx="167">
                  <c:v>0.88112199999999996</c:v>
                </c:pt>
                <c:pt idx="168">
                  <c:v>0.242064</c:v>
                </c:pt>
                <c:pt idx="169">
                  <c:v>0.26530999999999999</c:v>
                </c:pt>
                <c:pt idx="170">
                  <c:v>7.0155800000000004E-2</c:v>
                </c:pt>
                <c:pt idx="171">
                  <c:v>6.67933E-2</c:v>
                </c:pt>
                <c:pt idx="172">
                  <c:v>0.81233</c:v>
                </c:pt>
                <c:pt idx="173">
                  <c:v>0.51423600000000003</c:v>
                </c:pt>
                <c:pt idx="174">
                  <c:v>0.44788699999999998</c:v>
                </c:pt>
                <c:pt idx="175">
                  <c:v>0.22258500000000001</c:v>
                </c:pt>
                <c:pt idx="176">
                  <c:v>0.21876300000000001</c:v>
                </c:pt>
                <c:pt idx="177">
                  <c:v>0.62340399999999996</c:v>
                </c:pt>
                <c:pt idx="178">
                  <c:v>0.61693600000000004</c:v>
                </c:pt>
                <c:pt idx="179">
                  <c:v>0.61133700000000002</c:v>
                </c:pt>
                <c:pt idx="180">
                  <c:v>0.34913100000000002</c:v>
                </c:pt>
                <c:pt idx="181">
                  <c:v>0.31014900000000001</c:v>
                </c:pt>
                <c:pt idx="182">
                  <c:v>0.82936399999999999</c:v>
                </c:pt>
                <c:pt idx="183">
                  <c:v>7.3000599999999999E-2</c:v>
                </c:pt>
                <c:pt idx="184">
                  <c:v>1.84029E-2</c:v>
                </c:pt>
                <c:pt idx="185">
                  <c:v>0.59184700000000001</c:v>
                </c:pt>
                <c:pt idx="186">
                  <c:v>0.25181599999999998</c:v>
                </c:pt>
                <c:pt idx="187">
                  <c:v>0.42019299999999998</c:v>
                </c:pt>
                <c:pt idx="188">
                  <c:v>0.82335100000000006</c:v>
                </c:pt>
                <c:pt idx="189">
                  <c:v>0.87432600000000005</c:v>
                </c:pt>
                <c:pt idx="190">
                  <c:v>0.61102400000000001</c:v>
                </c:pt>
                <c:pt idx="191">
                  <c:v>0.60552099999999998</c:v>
                </c:pt>
                <c:pt idx="192">
                  <c:v>0.132185</c:v>
                </c:pt>
                <c:pt idx="193">
                  <c:v>0.33826000000000001</c:v>
                </c:pt>
                <c:pt idx="194">
                  <c:v>0.39897199999999999</c:v>
                </c:pt>
                <c:pt idx="195">
                  <c:v>0.310222</c:v>
                </c:pt>
                <c:pt idx="196">
                  <c:v>0.28163700000000003</c:v>
                </c:pt>
                <c:pt idx="197">
                  <c:v>0.61790699999999998</c:v>
                </c:pt>
                <c:pt idx="198">
                  <c:v>0.28194599999999997</c:v>
                </c:pt>
                <c:pt idx="199">
                  <c:v>0.66666300000000001</c:v>
                </c:pt>
                <c:pt idx="200">
                  <c:v>0.97064300000000003</c:v>
                </c:pt>
                <c:pt idx="201">
                  <c:v>0.187774</c:v>
                </c:pt>
                <c:pt idx="202">
                  <c:v>5.0852599999999998E-2</c:v>
                </c:pt>
                <c:pt idx="203">
                  <c:v>9.9055000000000004E-2</c:v>
                </c:pt>
                <c:pt idx="204">
                  <c:v>0.25170300000000001</c:v>
                </c:pt>
                <c:pt idx="205">
                  <c:v>0.48106399999999999</c:v>
                </c:pt>
                <c:pt idx="206">
                  <c:v>0.148314</c:v>
                </c:pt>
                <c:pt idx="207">
                  <c:v>0.971248</c:v>
                </c:pt>
                <c:pt idx="208">
                  <c:v>0.63617199999999996</c:v>
                </c:pt>
                <c:pt idx="209">
                  <c:v>0.64167700000000005</c:v>
                </c:pt>
                <c:pt idx="210">
                  <c:v>0.18045900000000001</c:v>
                </c:pt>
                <c:pt idx="211">
                  <c:v>0.17695</c:v>
                </c:pt>
                <c:pt idx="212">
                  <c:v>0.55277200000000004</c:v>
                </c:pt>
                <c:pt idx="213">
                  <c:v>0.64280099999999996</c:v>
                </c:pt>
                <c:pt idx="214">
                  <c:v>0.16084100000000001</c:v>
                </c:pt>
                <c:pt idx="215">
                  <c:v>0.60254600000000003</c:v>
                </c:pt>
                <c:pt idx="216">
                  <c:v>0.20113800000000001</c:v>
                </c:pt>
                <c:pt idx="217">
                  <c:v>0.20469599999999999</c:v>
                </c:pt>
                <c:pt idx="218">
                  <c:v>0.25163099999999999</c:v>
                </c:pt>
                <c:pt idx="219">
                  <c:v>0.41561500000000001</c:v>
                </c:pt>
                <c:pt idx="220">
                  <c:v>0.67165799999999998</c:v>
                </c:pt>
                <c:pt idx="221">
                  <c:v>0.61190500000000003</c:v>
                </c:pt>
                <c:pt idx="222">
                  <c:v>4.0641999999999998E-2</c:v>
                </c:pt>
                <c:pt idx="223">
                  <c:v>0.78009099999999998</c:v>
                </c:pt>
                <c:pt idx="224">
                  <c:v>0.95566899999999999</c:v>
                </c:pt>
                <c:pt idx="225">
                  <c:v>0.87341899999999995</c:v>
                </c:pt>
                <c:pt idx="226">
                  <c:v>0.34879100000000002</c:v>
                </c:pt>
                <c:pt idx="227">
                  <c:v>0.47212399999999999</c:v>
                </c:pt>
                <c:pt idx="228">
                  <c:v>0.17044000000000001</c:v>
                </c:pt>
                <c:pt idx="229">
                  <c:v>0.68605099999999997</c:v>
                </c:pt>
                <c:pt idx="230">
                  <c:v>0.38452999999999998</c:v>
                </c:pt>
                <c:pt idx="231">
                  <c:v>0.38039699999999999</c:v>
                </c:pt>
                <c:pt idx="232">
                  <c:v>0.20121</c:v>
                </c:pt>
                <c:pt idx="233">
                  <c:v>0.87978400000000001</c:v>
                </c:pt>
                <c:pt idx="234">
                  <c:v>0.31046400000000002</c:v>
                </c:pt>
                <c:pt idx="235">
                  <c:v>0.314303</c:v>
                </c:pt>
                <c:pt idx="236">
                  <c:v>3.5250700000000003E-2</c:v>
                </c:pt>
                <c:pt idx="237">
                  <c:v>0.75371500000000002</c:v>
                </c:pt>
                <c:pt idx="238">
                  <c:v>0.94907600000000003</c:v>
                </c:pt>
                <c:pt idx="239">
                  <c:v>0.94261399999999995</c:v>
                </c:pt>
                <c:pt idx="240">
                  <c:v>0.21331700000000001</c:v>
                </c:pt>
                <c:pt idx="241">
                  <c:v>0.46077800000000002</c:v>
                </c:pt>
                <c:pt idx="242">
                  <c:v>1.22267E-2</c:v>
                </c:pt>
                <c:pt idx="243">
                  <c:v>0.23861399999999999</c:v>
                </c:pt>
                <c:pt idx="244">
                  <c:v>0.13566800000000001</c:v>
                </c:pt>
                <c:pt idx="245">
                  <c:v>0.60592599999999996</c:v>
                </c:pt>
                <c:pt idx="246">
                  <c:v>0.89622500000000005</c:v>
                </c:pt>
                <c:pt idx="247">
                  <c:v>0.64707499999999996</c:v>
                </c:pt>
                <c:pt idx="248">
                  <c:v>0.13529099999999999</c:v>
                </c:pt>
                <c:pt idx="249">
                  <c:v>9.7513900000000001E-2</c:v>
                </c:pt>
                <c:pt idx="250">
                  <c:v>0.977491</c:v>
                </c:pt>
                <c:pt idx="251">
                  <c:v>0.92367299999999997</c:v>
                </c:pt>
                <c:pt idx="252">
                  <c:v>0.48636200000000002</c:v>
                </c:pt>
                <c:pt idx="253">
                  <c:v>0.69216299999999997</c:v>
                </c:pt>
                <c:pt idx="254">
                  <c:v>0.86701799999999996</c:v>
                </c:pt>
                <c:pt idx="255">
                  <c:v>0.111452</c:v>
                </c:pt>
                <c:pt idx="256">
                  <c:v>0.90177399999999996</c:v>
                </c:pt>
                <c:pt idx="257">
                  <c:v>0.219805</c:v>
                </c:pt>
                <c:pt idx="258">
                  <c:v>0.948986</c:v>
                </c:pt>
                <c:pt idx="259">
                  <c:v>0.28560000000000002</c:v>
                </c:pt>
                <c:pt idx="260">
                  <c:v>0.29375499999999999</c:v>
                </c:pt>
                <c:pt idx="261">
                  <c:v>0.216809</c:v>
                </c:pt>
                <c:pt idx="262">
                  <c:v>0.21339</c:v>
                </c:pt>
                <c:pt idx="263">
                  <c:v>0.86080900000000005</c:v>
                </c:pt>
                <c:pt idx="264">
                  <c:v>0.86694000000000004</c:v>
                </c:pt>
                <c:pt idx="265">
                  <c:v>0.42434699999999997</c:v>
                </c:pt>
                <c:pt idx="266">
                  <c:v>0.41526600000000002</c:v>
                </c:pt>
                <c:pt idx="267">
                  <c:v>0.89548799999999995</c:v>
                </c:pt>
                <c:pt idx="268">
                  <c:v>0.88928399999999996</c:v>
                </c:pt>
                <c:pt idx="269">
                  <c:v>0.89548799999999995</c:v>
                </c:pt>
                <c:pt idx="270">
                  <c:v>0.43429299999999998</c:v>
                </c:pt>
                <c:pt idx="271">
                  <c:v>0.88825200000000004</c:v>
                </c:pt>
                <c:pt idx="272">
                  <c:v>0.76848499999999997</c:v>
                </c:pt>
                <c:pt idx="273">
                  <c:v>0.285885</c:v>
                </c:pt>
                <c:pt idx="274">
                  <c:v>0.36245899999999998</c:v>
                </c:pt>
                <c:pt idx="275">
                  <c:v>0.13575400000000001</c:v>
                </c:pt>
                <c:pt idx="276">
                  <c:v>0.686697</c:v>
                </c:pt>
                <c:pt idx="277">
                  <c:v>0.69205499999999998</c:v>
                </c:pt>
                <c:pt idx="278">
                  <c:v>0.61632900000000002</c:v>
                </c:pt>
                <c:pt idx="279">
                  <c:v>0.534528</c:v>
                </c:pt>
                <c:pt idx="280">
                  <c:v>0.82269300000000001</c:v>
                </c:pt>
                <c:pt idx="281">
                  <c:v>0.95534200000000002</c:v>
                </c:pt>
                <c:pt idx="282">
                  <c:v>0.435</c:v>
                </c:pt>
                <c:pt idx="283">
                  <c:v>0.117698</c:v>
                </c:pt>
                <c:pt idx="284">
                  <c:v>2.0599699999999999E-2</c:v>
                </c:pt>
                <c:pt idx="285">
                  <c:v>0.26480500000000001</c:v>
                </c:pt>
                <c:pt idx="286">
                  <c:v>0.86684899999999998</c:v>
                </c:pt>
                <c:pt idx="287">
                  <c:v>0.41757300000000003</c:v>
                </c:pt>
                <c:pt idx="288">
                  <c:v>0.41350599999999998</c:v>
                </c:pt>
                <c:pt idx="289">
                  <c:v>0.37050100000000002</c:v>
                </c:pt>
                <c:pt idx="290">
                  <c:v>0.157748</c:v>
                </c:pt>
                <c:pt idx="291">
                  <c:v>0.59731500000000004</c:v>
                </c:pt>
                <c:pt idx="292">
                  <c:v>0.59248900000000004</c:v>
                </c:pt>
                <c:pt idx="293">
                  <c:v>0.59257000000000004</c:v>
                </c:pt>
                <c:pt idx="294">
                  <c:v>0.86103200000000002</c:v>
                </c:pt>
                <c:pt idx="295">
                  <c:v>0.45241199999999998</c:v>
                </c:pt>
                <c:pt idx="296">
                  <c:v>0.36226199999999997</c:v>
                </c:pt>
                <c:pt idx="297">
                  <c:v>0.86813200000000001</c:v>
                </c:pt>
                <c:pt idx="298">
                  <c:v>1.23645E-2</c:v>
                </c:pt>
                <c:pt idx="299">
                  <c:v>0.57363799999999998</c:v>
                </c:pt>
                <c:pt idx="300">
                  <c:v>0.56894699999999998</c:v>
                </c:pt>
                <c:pt idx="301">
                  <c:v>0.11502900000000001</c:v>
                </c:pt>
                <c:pt idx="302">
                  <c:v>0.14499899999999999</c:v>
                </c:pt>
                <c:pt idx="303">
                  <c:v>0.199211</c:v>
                </c:pt>
                <c:pt idx="304">
                  <c:v>0.45660299999999998</c:v>
                </c:pt>
                <c:pt idx="305">
                  <c:v>0.204405</c:v>
                </c:pt>
                <c:pt idx="306">
                  <c:v>3.8667699999999999E-2</c:v>
                </c:pt>
                <c:pt idx="307">
                  <c:v>0.97785200000000005</c:v>
                </c:pt>
                <c:pt idx="308">
                  <c:v>0.45661299999999999</c:v>
                </c:pt>
                <c:pt idx="309">
                  <c:v>0.37042799999999998</c:v>
                </c:pt>
                <c:pt idx="310">
                  <c:v>0.94957199999999997</c:v>
                </c:pt>
                <c:pt idx="311">
                  <c:v>0.41165200000000002</c:v>
                </c:pt>
                <c:pt idx="312">
                  <c:v>0.58777100000000004</c:v>
                </c:pt>
                <c:pt idx="313">
                  <c:v>0.28961999999999999</c:v>
                </c:pt>
                <c:pt idx="314">
                  <c:v>0.28611999999999999</c:v>
                </c:pt>
                <c:pt idx="315">
                  <c:v>0.48469899999999999</c:v>
                </c:pt>
                <c:pt idx="316">
                  <c:v>0.48046899999999998</c:v>
                </c:pt>
                <c:pt idx="317">
                  <c:v>0.13891700000000001</c:v>
                </c:pt>
                <c:pt idx="318">
                  <c:v>0.98358999999999996</c:v>
                </c:pt>
                <c:pt idx="319">
                  <c:v>0.83114399999999999</c:v>
                </c:pt>
                <c:pt idx="320">
                  <c:v>0.76870799999999995</c:v>
                </c:pt>
                <c:pt idx="321">
                  <c:v>0.93659199999999998</c:v>
                </c:pt>
                <c:pt idx="322">
                  <c:v>0.76871999999999996</c:v>
                </c:pt>
                <c:pt idx="323">
                  <c:v>0.774227</c:v>
                </c:pt>
                <c:pt idx="324">
                  <c:v>0.264685</c:v>
                </c:pt>
                <c:pt idx="325">
                  <c:v>0.26128600000000002</c:v>
                </c:pt>
                <c:pt idx="326">
                  <c:v>0.31401899999999999</c:v>
                </c:pt>
                <c:pt idx="327">
                  <c:v>0.21551000000000001</c:v>
                </c:pt>
                <c:pt idx="328">
                  <c:v>0.18818399999999999</c:v>
                </c:pt>
                <c:pt idx="329">
                  <c:v>0.31464599999999998</c:v>
                </c:pt>
                <c:pt idx="330">
                  <c:v>0.52772200000000002</c:v>
                </c:pt>
                <c:pt idx="331">
                  <c:v>0.43482199999999999</c:v>
                </c:pt>
                <c:pt idx="332">
                  <c:v>0.29008</c:v>
                </c:pt>
                <c:pt idx="333">
                  <c:v>0.55223100000000003</c:v>
                </c:pt>
                <c:pt idx="334">
                  <c:v>0.18820899999999999</c:v>
                </c:pt>
                <c:pt idx="335">
                  <c:v>0.28245100000000001</c:v>
                </c:pt>
                <c:pt idx="336">
                  <c:v>0.547041</c:v>
                </c:pt>
                <c:pt idx="337">
                  <c:v>0.54261700000000002</c:v>
                </c:pt>
                <c:pt idx="338">
                  <c:v>0.25729299999999999</c:v>
                </c:pt>
                <c:pt idx="339">
                  <c:v>0.138571</c:v>
                </c:pt>
                <c:pt idx="340">
                  <c:v>0.47255599999999998</c:v>
                </c:pt>
                <c:pt idx="341">
                  <c:v>0.47666599999999998</c:v>
                </c:pt>
                <c:pt idx="342">
                  <c:v>0.45026899999999997</c:v>
                </c:pt>
                <c:pt idx="343">
                  <c:v>0.47634900000000002</c:v>
                </c:pt>
                <c:pt idx="344">
                  <c:v>0.49070999999999998</c:v>
                </c:pt>
                <c:pt idx="345">
                  <c:v>0.34078000000000003</c:v>
                </c:pt>
                <c:pt idx="346">
                  <c:v>0.81120000000000003</c:v>
                </c:pt>
                <c:pt idx="347">
                  <c:v>0.65237400000000001</c:v>
                </c:pt>
                <c:pt idx="348">
                  <c:v>0.64750799999999997</c:v>
                </c:pt>
                <c:pt idx="349">
                  <c:v>0.59682199999999996</c:v>
                </c:pt>
                <c:pt idx="350">
                  <c:v>0.144873</c:v>
                </c:pt>
                <c:pt idx="351">
                  <c:v>0.34079399999999999</c:v>
                </c:pt>
                <c:pt idx="352">
                  <c:v>0.34437899999999999</c:v>
                </c:pt>
                <c:pt idx="353">
                  <c:v>0.547767</c:v>
                </c:pt>
                <c:pt idx="354">
                  <c:v>0.55216200000000004</c:v>
                </c:pt>
                <c:pt idx="355">
                  <c:v>0.573434</c:v>
                </c:pt>
                <c:pt idx="356">
                  <c:v>0.14188700000000001</c:v>
                </c:pt>
                <c:pt idx="357">
                  <c:v>0.28951199999999999</c:v>
                </c:pt>
                <c:pt idx="358">
                  <c:v>0.43873800000000002</c:v>
                </c:pt>
                <c:pt idx="359">
                  <c:v>2.6474600000000001E-2</c:v>
                </c:pt>
                <c:pt idx="360">
                  <c:v>0.91730800000000001</c:v>
                </c:pt>
                <c:pt idx="361">
                  <c:v>1.7832000000000001E-2</c:v>
                </c:pt>
                <c:pt idx="362">
                  <c:v>0.25489899999999999</c:v>
                </c:pt>
                <c:pt idx="363">
                  <c:v>0.57340199999999997</c:v>
                </c:pt>
                <c:pt idx="364">
                  <c:v>0.28999000000000003</c:v>
                </c:pt>
                <c:pt idx="365">
                  <c:v>0.696627</c:v>
                </c:pt>
                <c:pt idx="366">
                  <c:v>0.69163399999999997</c:v>
                </c:pt>
                <c:pt idx="367">
                  <c:v>0.83823899999999996</c:v>
                </c:pt>
                <c:pt idx="368">
                  <c:v>0.77403900000000003</c:v>
                </c:pt>
                <c:pt idx="369">
                  <c:v>0.34431899999999999</c:v>
                </c:pt>
                <c:pt idx="370">
                  <c:v>0.10913100000000001</c:v>
                </c:pt>
                <c:pt idx="371">
                  <c:v>0.141571</c:v>
                </c:pt>
                <c:pt idx="372">
                  <c:v>0.75204700000000002</c:v>
                </c:pt>
                <c:pt idx="373">
                  <c:v>0.16795199999999999</c:v>
                </c:pt>
                <c:pt idx="374">
                  <c:v>0.31820999999999999</c:v>
                </c:pt>
                <c:pt idx="375">
                  <c:v>0.54690899999999998</c:v>
                </c:pt>
                <c:pt idx="376">
                  <c:v>0.92940199999999995</c:v>
                </c:pt>
                <c:pt idx="377">
                  <c:v>0.54348200000000002</c:v>
                </c:pt>
                <c:pt idx="378">
                  <c:v>0.98393600000000003</c:v>
                </c:pt>
                <c:pt idx="379">
                  <c:v>1.5211000000000001E-2</c:v>
                </c:pt>
                <c:pt idx="380">
                  <c:v>0.151638</c:v>
                </c:pt>
                <c:pt idx="381">
                  <c:v>0.88772399999999996</c:v>
                </c:pt>
                <c:pt idx="382">
                  <c:v>0.157417</c:v>
                </c:pt>
                <c:pt idx="383">
                  <c:v>0.45045099999999999</c:v>
                </c:pt>
                <c:pt idx="384">
                  <c:v>1.25614E-2</c:v>
                </c:pt>
                <c:pt idx="385">
                  <c:v>1.51687E-2</c:v>
                </c:pt>
                <c:pt idx="386">
                  <c:v>0.42478900000000003</c:v>
                </c:pt>
                <c:pt idx="387">
                  <c:v>0.601414</c:v>
                </c:pt>
                <c:pt idx="388">
                  <c:v>0.31481300000000001</c:v>
                </c:pt>
                <c:pt idx="389">
                  <c:v>8.2677600000000004E-2</c:v>
                </c:pt>
                <c:pt idx="390">
                  <c:v>8.5433300000000004E-2</c:v>
                </c:pt>
                <c:pt idx="391">
                  <c:v>0.14197599999999999</c:v>
                </c:pt>
                <c:pt idx="392">
                  <c:v>1.5159600000000001E-2</c:v>
                </c:pt>
                <c:pt idx="393">
                  <c:v>0.92935699999999999</c:v>
                </c:pt>
                <c:pt idx="394">
                  <c:v>0.68717899999999998</c:v>
                </c:pt>
                <c:pt idx="395">
                  <c:v>0.98972300000000002</c:v>
                </c:pt>
                <c:pt idx="396">
                  <c:v>0.98972300000000002</c:v>
                </c:pt>
                <c:pt idx="397">
                  <c:v>0.98972099999999996</c:v>
                </c:pt>
                <c:pt idx="398">
                  <c:v>0.98399099999999995</c:v>
                </c:pt>
                <c:pt idx="399">
                  <c:v>0.15166499999999999</c:v>
                </c:pt>
                <c:pt idx="400">
                  <c:v>0.77486200000000005</c:v>
                </c:pt>
                <c:pt idx="401">
                  <c:v>0.490867</c:v>
                </c:pt>
                <c:pt idx="402">
                  <c:v>0.344777</c:v>
                </c:pt>
                <c:pt idx="403">
                  <c:v>0.34825499999999998</c:v>
                </c:pt>
                <c:pt idx="404">
                  <c:v>0.88989399999999996</c:v>
                </c:pt>
                <c:pt idx="405">
                  <c:v>0.29654799999999998</c:v>
                </c:pt>
                <c:pt idx="406">
                  <c:v>0.60144699999999995</c:v>
                </c:pt>
                <c:pt idx="407">
                  <c:v>0.114708</c:v>
                </c:pt>
                <c:pt idx="408">
                  <c:v>0.26210499999999998</c:v>
                </c:pt>
                <c:pt idx="409">
                  <c:v>0.65217099999999995</c:v>
                </c:pt>
                <c:pt idx="410">
                  <c:v>0.64032800000000001</c:v>
                </c:pt>
                <c:pt idx="411">
                  <c:v>0.81645199999999996</c:v>
                </c:pt>
                <c:pt idx="412">
                  <c:v>0.14451600000000001</c:v>
                </c:pt>
                <c:pt idx="413">
                  <c:v>0.16375400000000001</c:v>
                </c:pt>
                <c:pt idx="414">
                  <c:v>0.98967000000000005</c:v>
                </c:pt>
                <c:pt idx="415">
                  <c:v>0.77388000000000001</c:v>
                </c:pt>
                <c:pt idx="416">
                  <c:v>0.98405200000000004</c:v>
                </c:pt>
                <c:pt idx="417">
                  <c:v>0.21635199999999999</c:v>
                </c:pt>
                <c:pt idx="418">
                  <c:v>0.90980000000000005</c:v>
                </c:pt>
                <c:pt idx="419">
                  <c:v>8.2730200000000004E-2</c:v>
                </c:pt>
                <c:pt idx="420">
                  <c:v>0.293242</c:v>
                </c:pt>
                <c:pt idx="421">
                  <c:v>0.75449900000000003</c:v>
                </c:pt>
                <c:pt idx="422">
                  <c:v>0.344835</c:v>
                </c:pt>
                <c:pt idx="423">
                  <c:v>0.44313399999999997</c:v>
                </c:pt>
                <c:pt idx="424">
                  <c:v>3.4046699999999999E-2</c:v>
                </c:pt>
                <c:pt idx="425">
                  <c:v>0.58447400000000005</c:v>
                </c:pt>
                <c:pt idx="426">
                  <c:v>0.65633900000000001</c:v>
                </c:pt>
                <c:pt idx="427">
                  <c:v>0.67270700000000005</c:v>
                </c:pt>
                <c:pt idx="428">
                  <c:v>0.73978100000000002</c:v>
                </c:pt>
                <c:pt idx="429">
                  <c:v>0.93029399999999995</c:v>
                </c:pt>
                <c:pt idx="430">
                  <c:v>0.93580099999999999</c:v>
                </c:pt>
                <c:pt idx="431">
                  <c:v>0.51934199999999997</c:v>
                </c:pt>
                <c:pt idx="432">
                  <c:v>0.111901</c:v>
                </c:pt>
                <c:pt idx="433">
                  <c:v>0.114624</c:v>
                </c:pt>
                <c:pt idx="434">
                  <c:v>0.43850099999999997</c:v>
                </c:pt>
                <c:pt idx="435">
                  <c:v>0.454287</c:v>
                </c:pt>
                <c:pt idx="436">
                  <c:v>0.96085399999999999</c:v>
                </c:pt>
                <c:pt idx="437">
                  <c:v>8.2788E-2</c:v>
                </c:pt>
                <c:pt idx="438">
                  <c:v>0.53510400000000002</c:v>
                </c:pt>
                <c:pt idx="439">
                  <c:v>0.53915400000000002</c:v>
                </c:pt>
                <c:pt idx="440">
                  <c:v>0.51555099999999998</c:v>
                </c:pt>
                <c:pt idx="441">
                  <c:v>0.65202000000000004</c:v>
                </c:pt>
                <c:pt idx="442">
                  <c:v>0.114603</c:v>
                </c:pt>
                <c:pt idx="443">
                  <c:v>0.446579</c:v>
                </c:pt>
                <c:pt idx="444">
                  <c:v>0.40760200000000002</c:v>
                </c:pt>
                <c:pt idx="445">
                  <c:v>0.41115000000000002</c:v>
                </c:pt>
                <c:pt idx="446">
                  <c:v>0.54667100000000002</c:v>
                </c:pt>
                <c:pt idx="447">
                  <c:v>0.38120599999999999</c:v>
                </c:pt>
                <c:pt idx="448">
                  <c:v>1.7649600000000001E-2</c:v>
                </c:pt>
                <c:pt idx="449">
                  <c:v>0.20366200000000001</c:v>
                </c:pt>
                <c:pt idx="450">
                  <c:v>0.43068400000000001</c:v>
                </c:pt>
                <c:pt idx="451">
                  <c:v>0.162166</c:v>
                </c:pt>
                <c:pt idx="452">
                  <c:v>0.57992100000000002</c:v>
                </c:pt>
                <c:pt idx="453">
                  <c:v>0.407642</c:v>
                </c:pt>
                <c:pt idx="454">
                  <c:v>0.29490300000000003</c:v>
                </c:pt>
                <c:pt idx="455">
                  <c:v>0.57989800000000002</c:v>
                </c:pt>
                <c:pt idx="456">
                  <c:v>0.57576700000000003</c:v>
                </c:pt>
                <c:pt idx="457">
                  <c:v>0.40746599999999999</c:v>
                </c:pt>
                <c:pt idx="458">
                  <c:v>0.25826199999999999</c:v>
                </c:pt>
                <c:pt idx="459">
                  <c:v>0.43939699999999998</c:v>
                </c:pt>
                <c:pt idx="460">
                  <c:v>0.442996</c:v>
                </c:pt>
                <c:pt idx="461">
                  <c:v>0.110308</c:v>
                </c:pt>
                <c:pt idx="462">
                  <c:v>0.81676700000000002</c:v>
                </c:pt>
                <c:pt idx="463">
                  <c:v>0.81676700000000002</c:v>
                </c:pt>
                <c:pt idx="464">
                  <c:v>0.82183300000000004</c:v>
                </c:pt>
                <c:pt idx="465">
                  <c:v>0.44297500000000001</c:v>
                </c:pt>
                <c:pt idx="466">
                  <c:v>0.58013999999999999</c:v>
                </c:pt>
                <c:pt idx="467">
                  <c:v>0.31747500000000001</c:v>
                </c:pt>
                <c:pt idx="468">
                  <c:v>0.82180299999999995</c:v>
                </c:pt>
                <c:pt idx="469">
                  <c:v>0.111995</c:v>
                </c:pt>
                <c:pt idx="470">
                  <c:v>0.17594499999999999</c:v>
                </c:pt>
                <c:pt idx="471">
                  <c:v>0.63735399999999998</c:v>
                </c:pt>
                <c:pt idx="472">
                  <c:v>0.58426500000000003</c:v>
                </c:pt>
                <c:pt idx="473">
                  <c:v>0.58017700000000005</c:v>
                </c:pt>
                <c:pt idx="474">
                  <c:v>3.5798299999999998E-2</c:v>
                </c:pt>
                <c:pt idx="475">
                  <c:v>3.8250399999999997E-2</c:v>
                </c:pt>
                <c:pt idx="476">
                  <c:v>0.25786199999999998</c:v>
                </c:pt>
                <c:pt idx="477">
                  <c:v>0.57297399999999998</c:v>
                </c:pt>
                <c:pt idx="478">
                  <c:v>0.134713</c:v>
                </c:pt>
                <c:pt idx="479">
                  <c:v>0.47577799999999998</c:v>
                </c:pt>
                <c:pt idx="480">
                  <c:v>0.52335200000000004</c:v>
                </c:pt>
                <c:pt idx="481">
                  <c:v>0.51952200000000004</c:v>
                </c:pt>
                <c:pt idx="482">
                  <c:v>0.52335100000000001</c:v>
                </c:pt>
                <c:pt idx="483">
                  <c:v>0.430842</c:v>
                </c:pt>
                <c:pt idx="484">
                  <c:v>0.16354399999999999</c:v>
                </c:pt>
                <c:pt idx="485">
                  <c:v>0.34797</c:v>
                </c:pt>
                <c:pt idx="486">
                  <c:v>0.93460900000000002</c:v>
                </c:pt>
                <c:pt idx="487">
                  <c:v>0.52392899999999998</c:v>
                </c:pt>
                <c:pt idx="488">
                  <c:v>0.51576</c:v>
                </c:pt>
                <c:pt idx="489">
                  <c:v>0.28662300000000002</c:v>
                </c:pt>
                <c:pt idx="490">
                  <c:v>0.455928</c:v>
                </c:pt>
                <c:pt idx="491">
                  <c:v>0.53533299999999995</c:v>
                </c:pt>
                <c:pt idx="492">
                  <c:v>0.458036</c:v>
                </c:pt>
                <c:pt idx="493">
                  <c:v>0.91029499999999997</c:v>
                </c:pt>
                <c:pt idx="494">
                  <c:v>0.91536099999999998</c:v>
                </c:pt>
                <c:pt idx="495">
                  <c:v>0.29509400000000002</c:v>
                </c:pt>
                <c:pt idx="496">
                  <c:v>0.40222200000000002</c:v>
                </c:pt>
                <c:pt idx="497">
                  <c:v>3.7574799999999998E-2</c:v>
                </c:pt>
                <c:pt idx="498">
                  <c:v>0.77550200000000002</c:v>
                </c:pt>
                <c:pt idx="499">
                  <c:v>0.75504499999999997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7-4F74-8EBA-432753F7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23423"/>
        <c:axId val="269023903"/>
      </c:scatterChart>
      <c:valAx>
        <c:axId val="2690234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903"/>
        <c:crosses val="autoZero"/>
        <c:crossBetween val="midCat"/>
      </c:valAx>
      <c:valAx>
        <c:axId val="269023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4</xdr:row>
      <xdr:rowOff>157161</xdr:rowOff>
    </xdr:from>
    <xdr:to>
      <xdr:col>20</xdr:col>
      <xdr:colOff>285749</xdr:colOff>
      <xdr:row>32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66C2CA-E598-8AA7-EC76-B7863CEC6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F6D-7C07-423A-8957-917833C1F322}">
  <dimension ref="A1:B501"/>
  <sheetViews>
    <sheetView tabSelected="1" workbookViewId="0">
      <selection activeCell="E15" sqref="E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0.248834</v>
      </c>
      <c r="B2">
        <v>0.50116799999999995</v>
      </c>
    </row>
    <row r="3" spans="1:2" x14ac:dyDescent="0.25">
      <c r="A3">
        <v>0.24926000000000001</v>
      </c>
      <c r="B3">
        <v>0.50074099999999999</v>
      </c>
    </row>
    <row r="4" spans="1:2" x14ac:dyDescent="0.25">
      <c r="A4">
        <v>0.88292899999999996</v>
      </c>
      <c r="B4">
        <v>6.0356899999999998E-2</v>
      </c>
    </row>
    <row r="5" spans="1:2" x14ac:dyDescent="0.25">
      <c r="A5">
        <v>0.88948099999999997</v>
      </c>
      <c r="B5">
        <v>5.6876900000000001E-2</v>
      </c>
    </row>
    <row r="6" spans="1:2" x14ac:dyDescent="0.25">
      <c r="A6">
        <v>0.52127699999999999</v>
      </c>
      <c r="B6">
        <v>0.278005</v>
      </c>
    </row>
    <row r="7" spans="1:2" x14ac:dyDescent="0.25">
      <c r="A7">
        <v>0.85312100000000002</v>
      </c>
      <c r="B7">
        <v>7.63543E-2</v>
      </c>
    </row>
    <row r="8" spans="1:2" x14ac:dyDescent="0.25">
      <c r="A8">
        <v>2.11591E-2</v>
      </c>
      <c r="B8">
        <v>0.85453800000000002</v>
      </c>
    </row>
    <row r="9" spans="1:2" x14ac:dyDescent="0.25">
      <c r="A9">
        <v>2.11002E-2</v>
      </c>
      <c r="B9">
        <v>0.85474099999999997</v>
      </c>
    </row>
    <row r="10" spans="1:2" x14ac:dyDescent="0.25">
      <c r="A10">
        <v>0.85360000000000003</v>
      </c>
      <c r="B10">
        <v>7.6095499999999996E-2</v>
      </c>
    </row>
    <row r="11" spans="1:2" x14ac:dyDescent="0.25">
      <c r="A11">
        <v>0.85375800000000002</v>
      </c>
      <c r="B11">
        <v>7.6009900000000005E-2</v>
      </c>
    </row>
    <row r="12" spans="1:2" x14ac:dyDescent="0.25">
      <c r="A12">
        <v>7.6456800000000005E-2</v>
      </c>
      <c r="B12">
        <v>0.72349200000000002</v>
      </c>
    </row>
    <row r="13" spans="1:2" x14ac:dyDescent="0.25">
      <c r="A13">
        <v>4.3549900000000002E-2</v>
      </c>
      <c r="B13">
        <v>0.79131399999999996</v>
      </c>
    </row>
    <row r="14" spans="1:2" x14ac:dyDescent="0.25">
      <c r="A14">
        <v>2.0993899999999999E-2</v>
      </c>
      <c r="B14">
        <v>0.85510699999999995</v>
      </c>
    </row>
    <row r="15" spans="1:2" x14ac:dyDescent="0.25">
      <c r="A15">
        <v>0.48635600000000001</v>
      </c>
      <c r="B15">
        <v>0.30260799999999999</v>
      </c>
    </row>
    <row r="16" spans="1:2" x14ac:dyDescent="0.25">
      <c r="A16">
        <v>0.36965900000000002</v>
      </c>
      <c r="B16">
        <v>0.39200400000000002</v>
      </c>
    </row>
    <row r="17" spans="1:2" x14ac:dyDescent="0.25">
      <c r="A17">
        <v>0.89333899999999999</v>
      </c>
      <c r="B17">
        <v>5.4833800000000002E-2</v>
      </c>
    </row>
    <row r="18" spans="1:2" x14ac:dyDescent="0.25">
      <c r="A18">
        <v>0.46015699999999998</v>
      </c>
      <c r="B18">
        <v>0.32165100000000002</v>
      </c>
    </row>
    <row r="19" spans="1:2" x14ac:dyDescent="0.25">
      <c r="A19">
        <v>0.85454200000000002</v>
      </c>
      <c r="B19">
        <v>7.55855E-2</v>
      </c>
    </row>
    <row r="20" spans="1:2" x14ac:dyDescent="0.25">
      <c r="A20">
        <v>0.370002</v>
      </c>
      <c r="B20">
        <v>0.39172200000000001</v>
      </c>
    </row>
    <row r="21" spans="1:2" x14ac:dyDescent="0.25">
      <c r="A21">
        <v>0.485595</v>
      </c>
      <c r="B21">
        <v>0.30315399999999998</v>
      </c>
    </row>
    <row r="22" spans="1:2" x14ac:dyDescent="0.25">
      <c r="A22">
        <v>0.90459400000000001</v>
      </c>
      <c r="B22">
        <v>4.8898400000000002E-2</v>
      </c>
    </row>
    <row r="23" spans="1:2" x14ac:dyDescent="0.25">
      <c r="A23">
        <v>0.90454199999999996</v>
      </c>
      <c r="B23">
        <v>4.8925700000000003E-2</v>
      </c>
    </row>
    <row r="24" spans="1:2" x14ac:dyDescent="0.25">
      <c r="A24">
        <v>0.23860300000000001</v>
      </c>
      <c r="B24">
        <v>0.51152900000000001</v>
      </c>
    </row>
    <row r="25" spans="1:2" x14ac:dyDescent="0.25">
      <c r="A25">
        <v>4.4089400000000001E-2</v>
      </c>
      <c r="B25">
        <v>0.79002499999999998</v>
      </c>
    </row>
    <row r="26" spans="1:2" x14ac:dyDescent="0.25">
      <c r="A26">
        <v>0.98028999999999999</v>
      </c>
      <c r="B26">
        <v>9.9041700000000003E-3</v>
      </c>
    </row>
    <row r="27" spans="1:2" x14ac:dyDescent="0.25">
      <c r="A27">
        <v>0.76802899999999996</v>
      </c>
      <c r="B27">
        <v>0.123627</v>
      </c>
    </row>
    <row r="28" spans="1:2" x14ac:dyDescent="0.25">
      <c r="A28">
        <v>4.4130500000000003E-2</v>
      </c>
      <c r="B28">
        <v>0.78992700000000005</v>
      </c>
    </row>
    <row r="29" spans="1:2" x14ac:dyDescent="0.25">
      <c r="A29">
        <v>0.484485</v>
      </c>
      <c r="B29">
        <v>0.30395100000000003</v>
      </c>
    </row>
    <row r="30" spans="1:2" x14ac:dyDescent="0.25">
      <c r="A30">
        <v>0.19201499999999999</v>
      </c>
      <c r="B30">
        <v>0.56180399999999997</v>
      </c>
    </row>
    <row r="31" spans="1:2" x14ac:dyDescent="0.25">
      <c r="A31">
        <v>7.56246E-2</v>
      </c>
      <c r="B31">
        <v>0.72500100000000001</v>
      </c>
    </row>
    <row r="32" spans="1:2" x14ac:dyDescent="0.25">
      <c r="A32">
        <v>7.0604299999999995E-2</v>
      </c>
      <c r="B32">
        <v>0.73428499999999997</v>
      </c>
    </row>
    <row r="33" spans="1:2" x14ac:dyDescent="0.25">
      <c r="A33">
        <v>0.46113100000000001</v>
      </c>
      <c r="B33">
        <v>0.320934</v>
      </c>
    </row>
    <row r="34" spans="1:2" x14ac:dyDescent="0.25">
      <c r="A34">
        <v>0.19217200000000001</v>
      </c>
      <c r="B34">
        <v>0.56162599999999996</v>
      </c>
    </row>
    <row r="35" spans="1:2" x14ac:dyDescent="0.25">
      <c r="A35">
        <v>8.9504500000000001E-2</v>
      </c>
      <c r="B35">
        <v>0.70082699999999998</v>
      </c>
    </row>
    <row r="36" spans="1:2" x14ac:dyDescent="0.25">
      <c r="A36">
        <v>0.90390800000000004</v>
      </c>
      <c r="B36">
        <v>4.9259200000000003E-2</v>
      </c>
    </row>
    <row r="37" spans="1:2" x14ac:dyDescent="0.25">
      <c r="A37">
        <v>0.89484300000000006</v>
      </c>
      <c r="B37">
        <v>5.40384E-2</v>
      </c>
    </row>
    <row r="38" spans="1:2" x14ac:dyDescent="0.25">
      <c r="A38">
        <v>8.4051200000000006E-2</v>
      </c>
      <c r="B38">
        <v>0.71008400000000005</v>
      </c>
    </row>
    <row r="39" spans="1:2" x14ac:dyDescent="0.25">
      <c r="A39">
        <v>0.76485000000000003</v>
      </c>
      <c r="B39">
        <v>0.125443</v>
      </c>
    </row>
    <row r="40" spans="1:2" x14ac:dyDescent="0.25">
      <c r="A40">
        <v>0.82957999999999998</v>
      </c>
      <c r="B40">
        <v>8.9187100000000005E-2</v>
      </c>
    </row>
    <row r="41" spans="1:2" x14ac:dyDescent="0.25">
      <c r="A41">
        <v>8.6994199999999994E-2</v>
      </c>
      <c r="B41">
        <v>0.70505200000000001</v>
      </c>
    </row>
    <row r="42" spans="1:2" x14ac:dyDescent="0.25">
      <c r="A42">
        <v>5.7811300000000003E-2</v>
      </c>
      <c r="B42">
        <v>0.75956000000000001</v>
      </c>
    </row>
    <row r="43" spans="1:2" x14ac:dyDescent="0.25">
      <c r="A43">
        <v>0.75617100000000004</v>
      </c>
      <c r="B43">
        <v>0.13041900000000001</v>
      </c>
    </row>
    <row r="44" spans="1:2" x14ac:dyDescent="0.25">
      <c r="A44">
        <v>0.91767699999999996</v>
      </c>
      <c r="B44">
        <v>4.20455E-2</v>
      </c>
    </row>
    <row r="45" spans="1:2" x14ac:dyDescent="0.25">
      <c r="A45">
        <v>0.140181</v>
      </c>
      <c r="B45">
        <v>0.62559200000000004</v>
      </c>
    </row>
    <row r="46" spans="1:2" x14ac:dyDescent="0.25">
      <c r="A46">
        <v>0.38716899999999999</v>
      </c>
      <c r="B46">
        <v>0.37777100000000002</v>
      </c>
    </row>
    <row r="47" spans="1:2" x14ac:dyDescent="0.25">
      <c r="A47">
        <v>0.82929799999999998</v>
      </c>
      <c r="B47">
        <v>8.9342299999999999E-2</v>
      </c>
    </row>
    <row r="48" spans="1:2" x14ac:dyDescent="0.25">
      <c r="A48">
        <v>0.77016300000000004</v>
      </c>
      <c r="B48">
        <v>0.12241100000000001</v>
      </c>
    </row>
    <row r="49" spans="1:2" x14ac:dyDescent="0.25">
      <c r="A49">
        <v>0.62953400000000004</v>
      </c>
      <c r="B49">
        <v>0.206568</v>
      </c>
    </row>
    <row r="50" spans="1:2" x14ac:dyDescent="0.25">
      <c r="A50">
        <v>0.413885</v>
      </c>
      <c r="B50">
        <v>0.35666100000000001</v>
      </c>
    </row>
    <row r="51" spans="1:2" x14ac:dyDescent="0.25">
      <c r="A51">
        <v>0.759853</v>
      </c>
      <c r="B51">
        <v>0.128305</v>
      </c>
    </row>
    <row r="52" spans="1:2" x14ac:dyDescent="0.25">
      <c r="A52">
        <v>0.45088899999999998</v>
      </c>
      <c r="B52">
        <v>0.32851799999999998</v>
      </c>
    </row>
    <row r="53" spans="1:2" x14ac:dyDescent="0.25">
      <c r="A53">
        <v>4.4699000000000003E-2</v>
      </c>
      <c r="B53">
        <v>0.78857900000000003</v>
      </c>
    </row>
    <row r="54" spans="1:2" x14ac:dyDescent="0.25">
      <c r="A54">
        <v>0.112843</v>
      </c>
      <c r="B54">
        <v>0.66407799999999995</v>
      </c>
    </row>
    <row r="55" spans="1:2" x14ac:dyDescent="0.25">
      <c r="A55">
        <v>0.18791099999999999</v>
      </c>
      <c r="B55">
        <v>0.56651300000000004</v>
      </c>
    </row>
    <row r="56" spans="1:2" x14ac:dyDescent="0.25">
      <c r="A56">
        <v>0.64634599999999998</v>
      </c>
      <c r="B56">
        <v>0.196043</v>
      </c>
    </row>
    <row r="57" spans="1:2" x14ac:dyDescent="0.25">
      <c r="A57">
        <v>0.77059500000000003</v>
      </c>
      <c r="B57">
        <v>0.122165</v>
      </c>
    </row>
    <row r="58" spans="1:2" x14ac:dyDescent="0.25">
      <c r="A58">
        <v>0.80573600000000001</v>
      </c>
      <c r="B58">
        <v>0.102372</v>
      </c>
    </row>
    <row r="59" spans="1:2" x14ac:dyDescent="0.25">
      <c r="A59">
        <v>0.25634099999999999</v>
      </c>
      <c r="B59">
        <v>0.49369800000000003</v>
      </c>
    </row>
    <row r="60" spans="1:2" x14ac:dyDescent="0.25">
      <c r="A60">
        <v>0.64648899999999998</v>
      </c>
      <c r="B60">
        <v>0.19595399999999999</v>
      </c>
    </row>
    <row r="61" spans="1:2" x14ac:dyDescent="0.25">
      <c r="A61">
        <v>0.82863299999999995</v>
      </c>
      <c r="B61">
        <v>8.9706999999999995E-2</v>
      </c>
    </row>
    <row r="62" spans="1:2" x14ac:dyDescent="0.25">
      <c r="A62">
        <v>0.58418000000000003</v>
      </c>
      <c r="B62">
        <v>0.235683</v>
      </c>
    </row>
    <row r="63" spans="1:2" x14ac:dyDescent="0.25">
      <c r="A63">
        <v>0.59161799999999998</v>
      </c>
      <c r="B63">
        <v>0.23083300000000001</v>
      </c>
    </row>
    <row r="64" spans="1:2" x14ac:dyDescent="0.25">
      <c r="A64">
        <v>0.82784000000000002</v>
      </c>
      <c r="B64">
        <v>9.0143000000000001E-2</v>
      </c>
    </row>
    <row r="65" spans="1:2" x14ac:dyDescent="0.25">
      <c r="A65">
        <v>0.114083</v>
      </c>
      <c r="B65">
        <v>0.66223799999999999</v>
      </c>
    </row>
    <row r="66" spans="1:2" x14ac:dyDescent="0.25">
      <c r="A66">
        <v>0.66991100000000003</v>
      </c>
      <c r="B66">
        <v>0.18151900000000001</v>
      </c>
    </row>
    <row r="67" spans="1:2" x14ac:dyDescent="0.25">
      <c r="A67">
        <v>0.94250900000000004</v>
      </c>
      <c r="B67">
        <v>2.9170999999999999E-2</v>
      </c>
    </row>
    <row r="68" spans="1:2" x14ac:dyDescent="0.25">
      <c r="A68">
        <v>2.5277000000000001E-2</v>
      </c>
      <c r="B68">
        <v>0.84101199999999998</v>
      </c>
    </row>
    <row r="69" spans="1:2" x14ac:dyDescent="0.25">
      <c r="A69">
        <v>0.62150000000000005</v>
      </c>
      <c r="B69">
        <v>0.211648</v>
      </c>
    </row>
    <row r="70" spans="1:2" x14ac:dyDescent="0.25">
      <c r="A70">
        <v>6.3602900000000002E-3</v>
      </c>
      <c r="B70">
        <v>0.92024899999999998</v>
      </c>
    </row>
    <row r="71" spans="1:2" x14ac:dyDescent="0.25">
      <c r="A71">
        <v>0.37447399999999997</v>
      </c>
      <c r="B71">
        <v>0.38805699999999999</v>
      </c>
    </row>
    <row r="72" spans="1:2" x14ac:dyDescent="0.25">
      <c r="A72">
        <v>0.62624800000000003</v>
      </c>
      <c r="B72">
        <v>0.20864199999999999</v>
      </c>
    </row>
    <row r="73" spans="1:2" x14ac:dyDescent="0.25">
      <c r="A73">
        <v>8.2607299999999995E-2</v>
      </c>
      <c r="B73">
        <v>0.71258500000000002</v>
      </c>
    </row>
    <row r="74" spans="1:2" x14ac:dyDescent="0.25">
      <c r="A74">
        <v>0.64545300000000005</v>
      </c>
      <c r="B74">
        <v>0.196599</v>
      </c>
    </row>
    <row r="75" spans="1:2" x14ac:dyDescent="0.25">
      <c r="A75">
        <v>0.139404</v>
      </c>
      <c r="B75">
        <v>0.62663199999999997</v>
      </c>
    </row>
    <row r="76" spans="1:2" x14ac:dyDescent="0.25">
      <c r="A76">
        <v>0.58992500000000003</v>
      </c>
      <c r="B76">
        <v>0.231934</v>
      </c>
    </row>
    <row r="77" spans="1:2" x14ac:dyDescent="0.25">
      <c r="A77">
        <v>0.41143200000000002</v>
      </c>
      <c r="B77">
        <v>0.35857099999999997</v>
      </c>
    </row>
    <row r="78" spans="1:2" x14ac:dyDescent="0.25">
      <c r="A78">
        <v>0.41824899999999998</v>
      </c>
      <c r="B78">
        <v>0.35327799999999998</v>
      </c>
    </row>
    <row r="79" spans="1:2" x14ac:dyDescent="0.25">
      <c r="A79">
        <v>0.19875000000000001</v>
      </c>
      <c r="B79">
        <v>0.55418599999999996</v>
      </c>
    </row>
    <row r="80" spans="1:2" x14ac:dyDescent="0.25">
      <c r="A80">
        <v>0.10890900000000001</v>
      </c>
      <c r="B80">
        <v>0.66998599999999997</v>
      </c>
    </row>
    <row r="81" spans="1:2" x14ac:dyDescent="0.25">
      <c r="A81">
        <v>0.45028099999999999</v>
      </c>
      <c r="B81">
        <v>0.32897100000000001</v>
      </c>
    </row>
    <row r="82" spans="1:2" x14ac:dyDescent="0.25">
      <c r="A82">
        <v>0.94017799999999996</v>
      </c>
      <c r="B82">
        <v>3.0372099999999999E-2</v>
      </c>
    </row>
    <row r="83" spans="1:2" x14ac:dyDescent="0.25">
      <c r="A83">
        <v>0.91870700000000005</v>
      </c>
      <c r="B83">
        <v>4.1507700000000002E-2</v>
      </c>
    </row>
    <row r="84" spans="1:2" x14ac:dyDescent="0.25">
      <c r="A84">
        <v>0.87758100000000006</v>
      </c>
      <c r="B84">
        <v>6.3207299999999994E-2</v>
      </c>
    </row>
    <row r="85" spans="1:2" x14ac:dyDescent="0.25">
      <c r="A85">
        <v>0.902285</v>
      </c>
      <c r="B85">
        <v>5.0112900000000002E-2</v>
      </c>
    </row>
    <row r="86" spans="1:2" x14ac:dyDescent="0.25">
      <c r="A86">
        <v>0.869417</v>
      </c>
      <c r="B86">
        <v>6.7574700000000001E-2</v>
      </c>
    </row>
    <row r="87" spans="1:2" x14ac:dyDescent="0.25">
      <c r="A87">
        <v>0.72694800000000004</v>
      </c>
      <c r="B87">
        <v>0.14738699999999999</v>
      </c>
    </row>
    <row r="88" spans="1:2" x14ac:dyDescent="0.25">
      <c r="A88">
        <v>0.39463199999999998</v>
      </c>
      <c r="B88">
        <v>0.37180299999999999</v>
      </c>
    </row>
    <row r="89" spans="1:2" x14ac:dyDescent="0.25">
      <c r="A89">
        <v>0.57580200000000004</v>
      </c>
      <c r="B89">
        <v>0.24118400000000001</v>
      </c>
    </row>
    <row r="90" spans="1:2" x14ac:dyDescent="0.25">
      <c r="A90">
        <v>0.80636600000000003</v>
      </c>
      <c r="B90">
        <v>0.102021</v>
      </c>
    </row>
    <row r="91" spans="1:2" x14ac:dyDescent="0.25">
      <c r="A91">
        <v>0.134243</v>
      </c>
      <c r="B91">
        <v>0.63360799999999995</v>
      </c>
    </row>
    <row r="92" spans="1:2" x14ac:dyDescent="0.25">
      <c r="A92">
        <v>0.25513999999999998</v>
      </c>
      <c r="B92">
        <v>0.49488599999999999</v>
      </c>
    </row>
    <row r="93" spans="1:2" x14ac:dyDescent="0.25">
      <c r="A93">
        <v>0.93804299999999996</v>
      </c>
      <c r="B93">
        <v>3.1473899999999999E-2</v>
      </c>
    </row>
    <row r="94" spans="1:2" x14ac:dyDescent="0.25">
      <c r="A94">
        <v>0.199021</v>
      </c>
      <c r="B94">
        <v>0.55388199999999999</v>
      </c>
    </row>
    <row r="95" spans="1:2" x14ac:dyDescent="0.25">
      <c r="A95">
        <v>0.80081800000000003</v>
      </c>
      <c r="B95">
        <v>0.105115</v>
      </c>
    </row>
    <row r="96" spans="1:2" x14ac:dyDescent="0.25">
      <c r="A96">
        <v>0.53895000000000004</v>
      </c>
      <c r="B96">
        <v>0.26586799999999999</v>
      </c>
    </row>
    <row r="97" spans="1:2" x14ac:dyDescent="0.25">
      <c r="A97">
        <v>0.36419600000000002</v>
      </c>
      <c r="B97">
        <v>0.396513</v>
      </c>
    </row>
    <row r="98" spans="1:2" x14ac:dyDescent="0.25">
      <c r="A98">
        <v>0.43632500000000002</v>
      </c>
      <c r="B98">
        <v>0.339451</v>
      </c>
    </row>
    <row r="99" spans="1:2" x14ac:dyDescent="0.25">
      <c r="A99">
        <v>0.59088600000000002</v>
      </c>
      <c r="B99">
        <v>0.23130899999999999</v>
      </c>
    </row>
    <row r="100" spans="1:2" x14ac:dyDescent="0.25">
      <c r="A100">
        <v>6.1684499999999998E-3</v>
      </c>
      <c r="B100">
        <v>0.92146099999999997</v>
      </c>
    </row>
    <row r="101" spans="1:2" x14ac:dyDescent="0.25">
      <c r="A101">
        <v>4.7222600000000003E-2</v>
      </c>
      <c r="B101">
        <v>0.78269200000000005</v>
      </c>
    </row>
    <row r="102" spans="1:2" x14ac:dyDescent="0.25">
      <c r="A102">
        <v>0.25709300000000002</v>
      </c>
      <c r="B102">
        <v>0.49295699999999998</v>
      </c>
    </row>
    <row r="103" spans="1:2" x14ac:dyDescent="0.25">
      <c r="A103">
        <v>0.47656700000000002</v>
      </c>
      <c r="B103">
        <v>0.30966199999999999</v>
      </c>
    </row>
    <row r="104" spans="1:2" x14ac:dyDescent="0.25">
      <c r="A104">
        <v>0.82093499999999997</v>
      </c>
      <c r="B104">
        <v>9.3945299999999995E-2</v>
      </c>
    </row>
    <row r="105" spans="1:2" x14ac:dyDescent="0.25">
      <c r="A105">
        <v>0.65390099999999995</v>
      </c>
      <c r="B105">
        <v>0.191358</v>
      </c>
    </row>
    <row r="106" spans="1:2" x14ac:dyDescent="0.25">
      <c r="A106">
        <v>0.660609</v>
      </c>
      <c r="B106">
        <v>0.187222</v>
      </c>
    </row>
    <row r="107" spans="1:2" x14ac:dyDescent="0.25">
      <c r="A107">
        <v>0.96123999999999998</v>
      </c>
      <c r="B107">
        <v>1.95713E-2</v>
      </c>
    </row>
    <row r="108" spans="1:2" x14ac:dyDescent="0.25">
      <c r="A108">
        <v>0.49275200000000002</v>
      </c>
      <c r="B108">
        <v>0.298037</v>
      </c>
    </row>
    <row r="109" spans="1:2" x14ac:dyDescent="0.25">
      <c r="A109">
        <v>9.0782000000000002E-2</v>
      </c>
      <c r="B109">
        <v>0.69869899999999996</v>
      </c>
    </row>
    <row r="110" spans="1:2" x14ac:dyDescent="0.25">
      <c r="A110">
        <v>0.93763700000000005</v>
      </c>
      <c r="B110">
        <v>3.1683299999999998E-2</v>
      </c>
    </row>
    <row r="111" spans="1:2" x14ac:dyDescent="0.25">
      <c r="A111">
        <v>0.79625699999999999</v>
      </c>
      <c r="B111">
        <v>0.107668</v>
      </c>
    </row>
    <row r="112" spans="1:2" x14ac:dyDescent="0.25">
      <c r="A112">
        <v>0.46326800000000001</v>
      </c>
      <c r="B112">
        <v>0.31936199999999998</v>
      </c>
    </row>
    <row r="113" spans="1:2" x14ac:dyDescent="0.25">
      <c r="A113">
        <v>0.65405999999999997</v>
      </c>
      <c r="B113">
        <v>0.19126000000000001</v>
      </c>
    </row>
    <row r="114" spans="1:2" x14ac:dyDescent="0.25">
      <c r="A114">
        <v>0.38039299999999998</v>
      </c>
      <c r="B114">
        <v>0.38324000000000003</v>
      </c>
    </row>
    <row r="115" spans="1:2" x14ac:dyDescent="0.25">
      <c r="A115">
        <v>0.87011700000000003</v>
      </c>
      <c r="B115">
        <v>6.7199499999999995E-2</v>
      </c>
    </row>
    <row r="116" spans="1:2" x14ac:dyDescent="0.25">
      <c r="A116">
        <v>0.87681600000000004</v>
      </c>
      <c r="B116">
        <v>6.3615500000000005E-2</v>
      </c>
    </row>
    <row r="117" spans="1:2" x14ac:dyDescent="0.25">
      <c r="A117">
        <v>0.38125900000000001</v>
      </c>
      <c r="B117">
        <v>0.38253799999999999</v>
      </c>
    </row>
    <row r="118" spans="1:2" x14ac:dyDescent="0.25">
      <c r="A118">
        <v>0.44343300000000002</v>
      </c>
      <c r="B118">
        <v>0.33409299999999997</v>
      </c>
    </row>
    <row r="119" spans="1:2" x14ac:dyDescent="0.25">
      <c r="A119">
        <v>0.68360299999999996</v>
      </c>
      <c r="B119">
        <v>0.17319699999999999</v>
      </c>
    </row>
    <row r="120" spans="1:2" x14ac:dyDescent="0.25">
      <c r="A120">
        <v>0.17139299999999999</v>
      </c>
      <c r="B120">
        <v>0.58600300000000005</v>
      </c>
    </row>
    <row r="121" spans="1:2" x14ac:dyDescent="0.25">
      <c r="A121">
        <v>0.44345499999999999</v>
      </c>
      <c r="B121">
        <v>0.33407599999999998</v>
      </c>
    </row>
    <row r="122" spans="1:2" x14ac:dyDescent="0.25">
      <c r="A122">
        <v>0.44951099999999999</v>
      </c>
      <c r="B122">
        <v>0.329544</v>
      </c>
    </row>
    <row r="123" spans="1:2" x14ac:dyDescent="0.25">
      <c r="A123">
        <v>0.60396799999999995</v>
      </c>
      <c r="B123">
        <v>0.22284599999999999</v>
      </c>
    </row>
    <row r="124" spans="1:2" x14ac:dyDescent="0.25">
      <c r="A124">
        <v>0.68362599999999996</v>
      </c>
      <c r="B124">
        <v>0.173183</v>
      </c>
    </row>
    <row r="125" spans="1:2" x14ac:dyDescent="0.25">
      <c r="A125">
        <v>0.69009799999999999</v>
      </c>
      <c r="B125">
        <v>0.16927900000000001</v>
      </c>
    </row>
    <row r="126" spans="1:2" x14ac:dyDescent="0.25">
      <c r="A126">
        <v>0.44392799999999999</v>
      </c>
      <c r="B126">
        <v>0.33372000000000002</v>
      </c>
    </row>
    <row r="127" spans="1:2" x14ac:dyDescent="0.25">
      <c r="A127">
        <v>0.77737199999999995</v>
      </c>
      <c r="B127">
        <v>0.118313</v>
      </c>
    </row>
    <row r="128" spans="1:2" x14ac:dyDescent="0.25">
      <c r="A128">
        <v>0.59718499999999997</v>
      </c>
      <c r="B128">
        <v>0.22722200000000001</v>
      </c>
    </row>
    <row r="129" spans="1:2" x14ac:dyDescent="0.25">
      <c r="A129">
        <v>0.79980899999999999</v>
      </c>
      <c r="B129">
        <v>0.10568</v>
      </c>
    </row>
    <row r="130" spans="1:2" x14ac:dyDescent="0.25">
      <c r="A130">
        <v>0.870228</v>
      </c>
      <c r="B130">
        <v>6.7139699999999997E-2</v>
      </c>
    </row>
    <row r="131" spans="1:2" x14ac:dyDescent="0.25">
      <c r="A131">
        <v>9.4482200000000002E-3</v>
      </c>
      <c r="B131">
        <v>0.90279799999999999</v>
      </c>
    </row>
    <row r="132" spans="1:2" x14ac:dyDescent="0.25">
      <c r="A132">
        <v>1.26315E-3</v>
      </c>
      <c r="B132">
        <v>0.96445899999999996</v>
      </c>
    </row>
    <row r="133" spans="1:2" x14ac:dyDescent="0.25">
      <c r="A133">
        <v>7.9021400000000002E-4</v>
      </c>
      <c r="B133">
        <v>0.971889</v>
      </c>
    </row>
    <row r="134" spans="1:2" x14ac:dyDescent="0.25">
      <c r="A134">
        <v>0.82012799999999997</v>
      </c>
      <c r="B134">
        <v>9.4390799999999997E-2</v>
      </c>
    </row>
    <row r="135" spans="1:2" x14ac:dyDescent="0.25">
      <c r="A135">
        <v>0.81363399999999997</v>
      </c>
      <c r="B135">
        <v>9.7983299999999995E-2</v>
      </c>
    </row>
    <row r="136" spans="1:2" x14ac:dyDescent="0.25">
      <c r="A136">
        <v>0.221193</v>
      </c>
      <c r="B136">
        <v>0.52968800000000005</v>
      </c>
    </row>
    <row r="137" spans="1:2" x14ac:dyDescent="0.25">
      <c r="A137">
        <v>0.44357799999999997</v>
      </c>
      <c r="B137">
        <v>0.33398299999999997</v>
      </c>
    </row>
    <row r="138" spans="1:2" x14ac:dyDescent="0.25">
      <c r="A138">
        <v>0.40766200000000002</v>
      </c>
      <c r="B138">
        <v>0.361516</v>
      </c>
    </row>
    <row r="139" spans="1:2" x14ac:dyDescent="0.25">
      <c r="A139">
        <v>0.58047499999999996</v>
      </c>
      <c r="B139">
        <v>0.23811099999999999</v>
      </c>
    </row>
    <row r="140" spans="1:2" x14ac:dyDescent="0.25">
      <c r="A140">
        <v>0.57429300000000005</v>
      </c>
      <c r="B140">
        <v>0.24217900000000001</v>
      </c>
    </row>
    <row r="141" spans="1:2" x14ac:dyDescent="0.25">
      <c r="A141">
        <v>0.14655000000000001</v>
      </c>
      <c r="B141">
        <v>0.61718200000000001</v>
      </c>
    </row>
    <row r="142" spans="1:2" x14ac:dyDescent="0.25">
      <c r="A142">
        <v>1.3902400000000001E-2</v>
      </c>
      <c r="B142">
        <v>0.88209199999999999</v>
      </c>
    </row>
    <row r="143" spans="1:2" x14ac:dyDescent="0.25">
      <c r="A143">
        <v>0.82008000000000003</v>
      </c>
      <c r="B143">
        <v>9.4417399999999999E-2</v>
      </c>
    </row>
    <row r="144" spans="1:2" x14ac:dyDescent="0.25">
      <c r="A144">
        <v>0.13270199999999999</v>
      </c>
      <c r="B144">
        <v>0.63571699999999998</v>
      </c>
    </row>
    <row r="145" spans="1:2" x14ac:dyDescent="0.25">
      <c r="A145">
        <v>0.26277</v>
      </c>
      <c r="B145">
        <v>0.48738900000000002</v>
      </c>
    </row>
    <row r="146" spans="1:2" x14ac:dyDescent="0.25">
      <c r="A146">
        <v>0.26804099999999997</v>
      </c>
      <c r="B146">
        <v>0.48227300000000001</v>
      </c>
    </row>
    <row r="147" spans="1:2" x14ac:dyDescent="0.25">
      <c r="A147">
        <v>2.7259699999999999E-3</v>
      </c>
      <c r="B147">
        <v>0.94778899999999999</v>
      </c>
    </row>
    <row r="148" spans="1:2" x14ac:dyDescent="0.25">
      <c r="A148">
        <v>3.5414000000000001E-3</v>
      </c>
      <c r="B148">
        <v>0.94049000000000005</v>
      </c>
    </row>
    <row r="149" spans="1:2" x14ac:dyDescent="0.25">
      <c r="A149">
        <v>0.22112799999999999</v>
      </c>
      <c r="B149">
        <v>0.52975799999999995</v>
      </c>
    </row>
    <row r="150" spans="1:2" x14ac:dyDescent="0.25">
      <c r="A150">
        <v>1.2997200000000001E-3</v>
      </c>
      <c r="B150">
        <v>0.96394800000000003</v>
      </c>
    </row>
    <row r="151" spans="1:2" x14ac:dyDescent="0.25">
      <c r="A151">
        <v>6.8834000000000006E-2</v>
      </c>
      <c r="B151">
        <v>0.73763800000000002</v>
      </c>
    </row>
    <row r="152" spans="1:2" x14ac:dyDescent="0.25">
      <c r="A152">
        <v>0.60212600000000005</v>
      </c>
      <c r="B152">
        <v>0.22403200000000001</v>
      </c>
    </row>
    <row r="153" spans="1:2" x14ac:dyDescent="0.25">
      <c r="A153">
        <v>0.595997</v>
      </c>
      <c r="B153">
        <v>0.227992</v>
      </c>
    </row>
    <row r="154" spans="1:2" x14ac:dyDescent="0.25">
      <c r="A154">
        <v>1.8741999999999999E-3</v>
      </c>
      <c r="B154">
        <v>0.956708</v>
      </c>
    </row>
    <row r="155" spans="1:2" x14ac:dyDescent="0.25">
      <c r="A155">
        <v>0.236072</v>
      </c>
      <c r="B155">
        <v>0.51412800000000003</v>
      </c>
    </row>
    <row r="156" spans="1:2" x14ac:dyDescent="0.25">
      <c r="A156">
        <v>0.28994599999999998</v>
      </c>
      <c r="B156">
        <v>0.461534</v>
      </c>
    </row>
    <row r="157" spans="1:2" x14ac:dyDescent="0.25">
      <c r="A157">
        <v>7.9024399999999995E-2</v>
      </c>
      <c r="B157">
        <v>0.71888700000000005</v>
      </c>
    </row>
    <row r="158" spans="1:2" x14ac:dyDescent="0.25">
      <c r="A158">
        <v>0.11494799999999999</v>
      </c>
      <c r="B158">
        <v>0.66095999999999999</v>
      </c>
    </row>
    <row r="159" spans="1:2" x14ac:dyDescent="0.25">
      <c r="A159">
        <v>0.11904099999999999</v>
      </c>
      <c r="B159">
        <v>0.65497700000000003</v>
      </c>
    </row>
    <row r="160" spans="1:2" x14ac:dyDescent="0.25">
      <c r="A160">
        <v>0.14192399999999999</v>
      </c>
      <c r="B160">
        <v>0.62327200000000005</v>
      </c>
    </row>
    <row r="161" spans="1:2" x14ac:dyDescent="0.25">
      <c r="A161">
        <v>0.13758999999999999</v>
      </c>
      <c r="B161">
        <v>0.62906899999999999</v>
      </c>
    </row>
    <row r="162" spans="1:2" x14ac:dyDescent="0.25">
      <c r="A162">
        <v>0.51630399999999999</v>
      </c>
      <c r="B162">
        <v>0.28145700000000001</v>
      </c>
    </row>
    <row r="163" spans="1:2" x14ac:dyDescent="0.25">
      <c r="A163">
        <v>7.9039499999999999E-2</v>
      </c>
      <c r="B163">
        <v>0.71886000000000005</v>
      </c>
    </row>
    <row r="164" spans="1:2" x14ac:dyDescent="0.25">
      <c r="A164">
        <v>0.75331599999999999</v>
      </c>
      <c r="B164">
        <v>0.13206200000000001</v>
      </c>
    </row>
    <row r="165" spans="1:2" x14ac:dyDescent="0.25">
      <c r="A165">
        <v>0.33644200000000002</v>
      </c>
      <c r="B165">
        <v>0.419964</v>
      </c>
    </row>
    <row r="166" spans="1:2" x14ac:dyDescent="0.25">
      <c r="A166">
        <v>0.60264600000000002</v>
      </c>
      <c r="B166">
        <v>0.22369700000000001</v>
      </c>
    </row>
    <row r="167" spans="1:2" x14ac:dyDescent="0.25">
      <c r="A167">
        <v>7.9123299999999994E-2</v>
      </c>
      <c r="B167">
        <v>0.71871099999999999</v>
      </c>
    </row>
    <row r="168" spans="1:2" x14ac:dyDescent="0.25">
      <c r="A168">
        <v>1.5842800000000001E-2</v>
      </c>
      <c r="B168">
        <v>0.87413200000000002</v>
      </c>
    </row>
    <row r="169" spans="1:2" x14ac:dyDescent="0.25">
      <c r="A169">
        <v>1.4131899999999999E-2</v>
      </c>
      <c r="B169">
        <v>0.88112199999999996</v>
      </c>
    </row>
    <row r="170" spans="1:2" x14ac:dyDescent="0.25">
      <c r="A170">
        <v>0.57446699999999995</v>
      </c>
      <c r="B170">
        <v>0.242064</v>
      </c>
    </row>
    <row r="171" spans="1:2" x14ac:dyDescent="0.25">
      <c r="A171">
        <v>0.53976999999999997</v>
      </c>
      <c r="B171">
        <v>0.26530999999999999</v>
      </c>
    </row>
    <row r="172" spans="1:2" x14ac:dyDescent="0.25">
      <c r="A172">
        <v>0.86460999999999999</v>
      </c>
      <c r="B172">
        <v>7.0155800000000004E-2</v>
      </c>
    </row>
    <row r="173" spans="1:2" x14ac:dyDescent="0.25">
      <c r="A173">
        <v>0.87087499999999995</v>
      </c>
      <c r="B173">
        <v>6.67933E-2</v>
      </c>
    </row>
    <row r="174" spans="1:2" x14ac:dyDescent="0.25">
      <c r="A174">
        <v>3.5220000000000001E-2</v>
      </c>
      <c r="B174">
        <v>0.81233</v>
      </c>
    </row>
    <row r="175" spans="1:2" x14ac:dyDescent="0.25">
      <c r="A175">
        <v>0.23596700000000001</v>
      </c>
      <c r="B175">
        <v>0.51423600000000003</v>
      </c>
    </row>
    <row r="176" spans="1:2" x14ac:dyDescent="0.25">
      <c r="A176">
        <v>0.30482900000000002</v>
      </c>
      <c r="B176">
        <v>0.44788699999999998</v>
      </c>
    </row>
    <row r="177" spans="1:2" x14ac:dyDescent="0.25">
      <c r="A177">
        <v>0.604375</v>
      </c>
      <c r="B177">
        <v>0.22258500000000001</v>
      </c>
    </row>
    <row r="178" spans="1:2" x14ac:dyDescent="0.25">
      <c r="A178">
        <v>0.61033099999999996</v>
      </c>
      <c r="B178">
        <v>0.21876300000000001</v>
      </c>
    </row>
    <row r="179" spans="1:2" x14ac:dyDescent="0.25">
      <c r="A179">
        <v>0.14182400000000001</v>
      </c>
      <c r="B179">
        <v>0.62340399999999996</v>
      </c>
    </row>
    <row r="180" spans="1:2" x14ac:dyDescent="0.25">
      <c r="A180">
        <v>0.14673800000000001</v>
      </c>
      <c r="B180">
        <v>0.61693600000000004</v>
      </c>
    </row>
    <row r="181" spans="1:2" x14ac:dyDescent="0.25">
      <c r="A181">
        <v>0.151059</v>
      </c>
      <c r="B181">
        <v>0.61133700000000002</v>
      </c>
    </row>
    <row r="182" spans="1:2" x14ac:dyDescent="0.25">
      <c r="A182">
        <v>0.42363000000000001</v>
      </c>
      <c r="B182">
        <v>0.34913100000000002</v>
      </c>
    </row>
    <row r="183" spans="1:2" x14ac:dyDescent="0.25">
      <c r="A183">
        <v>0.47589500000000001</v>
      </c>
      <c r="B183">
        <v>0.31014900000000001</v>
      </c>
    </row>
    <row r="184" spans="1:2" x14ac:dyDescent="0.25">
      <c r="A184">
        <v>2.9116599999999999E-2</v>
      </c>
      <c r="B184">
        <v>0.82936399999999999</v>
      </c>
    </row>
    <row r="185" spans="1:2" x14ac:dyDescent="0.25">
      <c r="A185">
        <v>0.85932799999999998</v>
      </c>
      <c r="B185">
        <v>7.3000599999999999E-2</v>
      </c>
    </row>
    <row r="186" spans="1:2" x14ac:dyDescent="0.25">
      <c r="A186">
        <v>0.96353299999999997</v>
      </c>
      <c r="B186">
        <v>1.84029E-2</v>
      </c>
    </row>
    <row r="187" spans="1:2" x14ac:dyDescent="0.25">
      <c r="A187">
        <v>0.16658899999999999</v>
      </c>
      <c r="B187">
        <v>0.59184700000000001</v>
      </c>
    </row>
    <row r="188" spans="1:2" x14ac:dyDescent="0.25">
      <c r="A188">
        <v>0.55977900000000003</v>
      </c>
      <c r="B188">
        <v>0.25181599999999998</v>
      </c>
    </row>
    <row r="189" spans="1:2" x14ac:dyDescent="0.25">
      <c r="A189">
        <v>0.33617599999999997</v>
      </c>
      <c r="B189">
        <v>0.42019299999999998</v>
      </c>
    </row>
    <row r="190" spans="1:2" x14ac:dyDescent="0.25">
      <c r="A190">
        <v>3.1204699999999998E-2</v>
      </c>
      <c r="B190">
        <v>0.82335100000000006</v>
      </c>
    </row>
    <row r="191" spans="1:2" x14ac:dyDescent="0.25">
      <c r="A191">
        <v>1.57939E-2</v>
      </c>
      <c r="B191">
        <v>0.87432600000000005</v>
      </c>
    </row>
    <row r="192" spans="1:2" x14ac:dyDescent="0.25">
      <c r="A192">
        <v>0.15130199999999999</v>
      </c>
      <c r="B192">
        <v>0.61102400000000001</v>
      </c>
    </row>
    <row r="193" spans="1:2" x14ac:dyDescent="0.25">
      <c r="A193">
        <v>0.155613</v>
      </c>
      <c r="B193">
        <v>0.60552099999999998</v>
      </c>
    </row>
    <row r="194" spans="1:2" x14ac:dyDescent="0.25">
      <c r="A194">
        <v>0.75310299999999997</v>
      </c>
      <c r="B194">
        <v>0.132185</v>
      </c>
    </row>
    <row r="195" spans="1:2" x14ac:dyDescent="0.25">
      <c r="A195">
        <v>0.43790000000000001</v>
      </c>
      <c r="B195">
        <v>0.33826000000000001</v>
      </c>
    </row>
    <row r="196" spans="1:2" x14ac:dyDescent="0.25">
      <c r="A196">
        <v>0.361234</v>
      </c>
      <c r="B196">
        <v>0.39897199999999999</v>
      </c>
    </row>
    <row r="197" spans="1:2" x14ac:dyDescent="0.25">
      <c r="A197">
        <v>0.47579399999999999</v>
      </c>
      <c r="B197">
        <v>0.310222</v>
      </c>
    </row>
    <row r="198" spans="1:2" x14ac:dyDescent="0.25">
      <c r="A198">
        <v>0.51604499999999998</v>
      </c>
      <c r="B198">
        <v>0.28163700000000003</v>
      </c>
    </row>
    <row r="199" spans="1:2" x14ac:dyDescent="0.25">
      <c r="A199">
        <v>0.14599500000000001</v>
      </c>
      <c r="B199">
        <v>0.61790699999999998</v>
      </c>
    </row>
    <row r="200" spans="1:2" x14ac:dyDescent="0.25">
      <c r="A200">
        <v>0.515602</v>
      </c>
      <c r="B200">
        <v>0.28194599999999997</v>
      </c>
    </row>
    <row r="201" spans="1:2" x14ac:dyDescent="0.25">
      <c r="A201">
        <v>0.111114</v>
      </c>
      <c r="B201">
        <v>0.66666300000000001</v>
      </c>
    </row>
    <row r="202" spans="1:2" x14ac:dyDescent="0.25">
      <c r="A202">
        <v>8.61833E-4</v>
      </c>
      <c r="B202">
        <v>0.97064300000000003</v>
      </c>
    </row>
    <row r="203" spans="1:2" x14ac:dyDescent="0.25">
      <c r="A203">
        <v>0.65971199999999997</v>
      </c>
      <c r="B203">
        <v>0.187774</v>
      </c>
    </row>
    <row r="204" spans="1:2" x14ac:dyDescent="0.25">
      <c r="A204">
        <v>0.90088100000000004</v>
      </c>
      <c r="B204">
        <v>5.0852599999999998E-2</v>
      </c>
    </row>
    <row r="205" spans="1:2" x14ac:dyDescent="0.25">
      <c r="A205">
        <v>0.81170200000000003</v>
      </c>
      <c r="B205">
        <v>9.9055000000000004E-2</v>
      </c>
    </row>
    <row r="206" spans="1:2" x14ac:dyDescent="0.25">
      <c r="A206">
        <v>0.559948</v>
      </c>
      <c r="B206">
        <v>0.25170300000000001</v>
      </c>
    </row>
    <row r="207" spans="1:2" x14ac:dyDescent="0.25">
      <c r="A207">
        <v>0.26929399999999998</v>
      </c>
      <c r="B207">
        <v>0.48106399999999999</v>
      </c>
    </row>
    <row r="208" spans="1:2" x14ac:dyDescent="0.25">
      <c r="A208">
        <v>0.72536999999999996</v>
      </c>
      <c r="B208">
        <v>0.148314</v>
      </c>
    </row>
    <row r="209" spans="1:2" x14ac:dyDescent="0.25">
      <c r="A209">
        <v>8.2668800000000001E-4</v>
      </c>
      <c r="B209">
        <v>0.971248</v>
      </c>
    </row>
    <row r="210" spans="1:2" x14ac:dyDescent="0.25">
      <c r="A210">
        <v>0.13237099999999999</v>
      </c>
      <c r="B210">
        <v>0.63617199999999996</v>
      </c>
    </row>
    <row r="211" spans="1:2" x14ac:dyDescent="0.25">
      <c r="A211">
        <v>0.12839500000000001</v>
      </c>
      <c r="B211">
        <v>0.64167700000000005</v>
      </c>
    </row>
    <row r="212" spans="1:2" x14ac:dyDescent="0.25">
      <c r="A212">
        <v>0.67164699999999999</v>
      </c>
      <c r="B212">
        <v>0.18045900000000001</v>
      </c>
    </row>
    <row r="213" spans="1:2" x14ac:dyDescent="0.25">
      <c r="A213">
        <v>0.67741099999999999</v>
      </c>
      <c r="B213">
        <v>0.17695</v>
      </c>
    </row>
    <row r="214" spans="1:2" x14ac:dyDescent="0.25">
      <c r="A214">
        <v>0.200013</v>
      </c>
      <c r="B214">
        <v>0.55277200000000004</v>
      </c>
    </row>
    <row r="215" spans="1:2" x14ac:dyDescent="0.25">
      <c r="A215">
        <v>0.12759100000000001</v>
      </c>
      <c r="B215">
        <v>0.64280099999999996</v>
      </c>
    </row>
    <row r="216" spans="1:2" x14ac:dyDescent="0.25">
      <c r="A216">
        <v>0.70418700000000001</v>
      </c>
      <c r="B216">
        <v>0.16084100000000001</v>
      </c>
    </row>
    <row r="217" spans="1:2" x14ac:dyDescent="0.25">
      <c r="A217">
        <v>0.15797</v>
      </c>
      <c r="B217">
        <v>0.60254600000000003</v>
      </c>
    </row>
    <row r="218" spans="1:2" x14ac:dyDescent="0.25">
      <c r="A218">
        <v>0.63817999999999997</v>
      </c>
      <c r="B218">
        <v>0.20113800000000001</v>
      </c>
    </row>
    <row r="219" spans="1:2" x14ac:dyDescent="0.25">
      <c r="A219">
        <v>0.63250799999999996</v>
      </c>
      <c r="B219">
        <v>0.20469599999999999</v>
      </c>
    </row>
    <row r="220" spans="1:2" x14ac:dyDescent="0.25">
      <c r="A220">
        <v>0.560056</v>
      </c>
      <c r="B220">
        <v>0.25163099999999999</v>
      </c>
    </row>
    <row r="221" spans="1:2" x14ac:dyDescent="0.25">
      <c r="A221">
        <v>0.341505</v>
      </c>
      <c r="B221">
        <v>0.41561500000000001</v>
      </c>
    </row>
    <row r="222" spans="1:2" x14ac:dyDescent="0.25">
      <c r="A222">
        <v>0.107808</v>
      </c>
      <c r="B222">
        <v>0.67165799999999998</v>
      </c>
    </row>
    <row r="223" spans="1:2" x14ac:dyDescent="0.25">
      <c r="A223">
        <v>0.150618</v>
      </c>
      <c r="B223">
        <v>0.61190500000000003</v>
      </c>
    </row>
    <row r="224" spans="1:2" x14ac:dyDescent="0.25">
      <c r="A224">
        <v>0.92036799999999996</v>
      </c>
      <c r="B224">
        <v>4.0641999999999998E-2</v>
      </c>
    </row>
    <row r="225" spans="1:2" x14ac:dyDescent="0.25">
      <c r="A225">
        <v>4.8359899999999997E-2</v>
      </c>
      <c r="B225">
        <v>0.78009099999999998</v>
      </c>
    </row>
    <row r="226" spans="1:2" x14ac:dyDescent="0.25">
      <c r="A226">
        <v>1.9652799999999998E-3</v>
      </c>
      <c r="B226">
        <v>0.95566899999999999</v>
      </c>
    </row>
    <row r="227" spans="1:2" x14ac:dyDescent="0.25">
      <c r="A227">
        <v>1.6022600000000001E-2</v>
      </c>
      <c r="B227">
        <v>0.87341899999999995</v>
      </c>
    </row>
    <row r="228" spans="1:2" x14ac:dyDescent="0.25">
      <c r="A228">
        <v>0.42407400000000001</v>
      </c>
      <c r="B228">
        <v>0.34879100000000002</v>
      </c>
    </row>
    <row r="229" spans="1:2" x14ac:dyDescent="0.25">
      <c r="A229">
        <v>0.27865299999999998</v>
      </c>
      <c r="B229">
        <v>0.47212399999999999</v>
      </c>
    </row>
    <row r="230" spans="1:2" x14ac:dyDescent="0.25">
      <c r="A230">
        <v>0.68816999999999995</v>
      </c>
      <c r="B230">
        <v>0.17044000000000001</v>
      </c>
    </row>
    <row r="231" spans="1:2" x14ac:dyDescent="0.25">
      <c r="A231">
        <v>9.8563799999999993E-2</v>
      </c>
      <c r="B231">
        <v>0.68605099999999997</v>
      </c>
    </row>
    <row r="232" spans="1:2" x14ac:dyDescent="0.25">
      <c r="A232">
        <v>0.37880399999999997</v>
      </c>
      <c r="B232">
        <v>0.38452999999999998</v>
      </c>
    </row>
    <row r="233" spans="1:2" x14ac:dyDescent="0.25">
      <c r="A233">
        <v>0.38390800000000003</v>
      </c>
      <c r="B233">
        <v>0.38039699999999999</v>
      </c>
    </row>
    <row r="234" spans="1:2" x14ac:dyDescent="0.25">
      <c r="A234">
        <v>0.63806499999999999</v>
      </c>
      <c r="B234">
        <v>0.20121</v>
      </c>
    </row>
    <row r="235" spans="1:2" x14ac:dyDescent="0.25">
      <c r="A235">
        <v>1.44519E-2</v>
      </c>
      <c r="B235">
        <v>0.87978400000000001</v>
      </c>
    </row>
    <row r="236" spans="1:2" x14ac:dyDescent="0.25">
      <c r="A236">
        <v>0.47545999999999999</v>
      </c>
      <c r="B236">
        <v>0.31046400000000002</v>
      </c>
    </row>
    <row r="237" spans="1:2" x14ac:dyDescent="0.25">
      <c r="A237">
        <v>0.47017999999999999</v>
      </c>
      <c r="B237">
        <v>0.314303</v>
      </c>
    </row>
    <row r="238" spans="1:2" x14ac:dyDescent="0.25">
      <c r="A238">
        <v>0.93074100000000004</v>
      </c>
      <c r="B238">
        <v>3.5250700000000003E-2</v>
      </c>
    </row>
    <row r="239" spans="1:2" x14ac:dyDescent="0.25">
      <c r="A239">
        <v>6.0656500000000002E-2</v>
      </c>
      <c r="B239">
        <v>0.75371500000000002</v>
      </c>
    </row>
    <row r="240" spans="1:2" x14ac:dyDescent="0.25">
      <c r="A240">
        <v>2.5932199999999998E-3</v>
      </c>
      <c r="B240">
        <v>0.94907600000000003</v>
      </c>
    </row>
    <row r="241" spans="1:2" x14ac:dyDescent="0.25">
      <c r="A241">
        <v>3.29314E-3</v>
      </c>
      <c r="B241">
        <v>0.94261399999999995</v>
      </c>
    </row>
    <row r="242" spans="1:2" x14ac:dyDescent="0.25">
      <c r="A242">
        <v>0.61887000000000003</v>
      </c>
      <c r="B242">
        <v>0.21331700000000001</v>
      </c>
    </row>
    <row r="243" spans="1:2" x14ac:dyDescent="0.25">
      <c r="A243">
        <v>0.29076099999999999</v>
      </c>
      <c r="B243">
        <v>0.46077800000000002</v>
      </c>
    </row>
    <row r="244" spans="1:2" x14ac:dyDescent="0.25">
      <c r="A244">
        <v>0.97569600000000001</v>
      </c>
      <c r="B244">
        <v>1.22267E-2</v>
      </c>
    </row>
    <row r="245" spans="1:2" x14ac:dyDescent="0.25">
      <c r="A245">
        <v>0.579708</v>
      </c>
      <c r="B245">
        <v>0.23861399999999999</v>
      </c>
    </row>
    <row r="246" spans="1:2" x14ac:dyDescent="0.25">
      <c r="A246">
        <v>0.74707000000000001</v>
      </c>
      <c r="B246">
        <v>0.13566800000000001</v>
      </c>
    </row>
    <row r="247" spans="1:2" x14ac:dyDescent="0.25">
      <c r="A247">
        <v>0.15529499999999999</v>
      </c>
      <c r="B247">
        <v>0.60592599999999996</v>
      </c>
    </row>
    <row r="248" spans="1:2" x14ac:dyDescent="0.25">
      <c r="A248">
        <v>1.07692E-2</v>
      </c>
      <c r="B248">
        <v>0.89622500000000005</v>
      </c>
    </row>
    <row r="249" spans="1:2" x14ac:dyDescent="0.25">
      <c r="A249">
        <v>0.124556</v>
      </c>
      <c r="B249">
        <v>0.64707499999999996</v>
      </c>
    </row>
    <row r="250" spans="1:2" x14ac:dyDescent="0.25">
      <c r="A250">
        <v>0.747722</v>
      </c>
      <c r="B250">
        <v>0.13529099999999999</v>
      </c>
    </row>
    <row r="251" spans="1:2" x14ac:dyDescent="0.25">
      <c r="A251">
        <v>0.81448100000000001</v>
      </c>
      <c r="B251">
        <v>9.7513900000000001E-2</v>
      </c>
    </row>
    <row r="252" spans="1:2" x14ac:dyDescent="0.25">
      <c r="A252">
        <v>5.0665699999999998E-4</v>
      </c>
      <c r="B252">
        <v>0.977491</v>
      </c>
    </row>
    <row r="253" spans="1:2" x14ac:dyDescent="0.25">
      <c r="A253">
        <v>5.82578E-3</v>
      </c>
      <c r="B253">
        <v>0.92367299999999997</v>
      </c>
    </row>
    <row r="254" spans="1:2" x14ac:dyDescent="0.25">
      <c r="A254">
        <v>0.263824</v>
      </c>
      <c r="B254">
        <v>0.48636200000000002</v>
      </c>
    </row>
    <row r="255" spans="1:2" x14ac:dyDescent="0.25">
      <c r="A255">
        <v>9.4763799999999995E-2</v>
      </c>
      <c r="B255">
        <v>0.69216299999999997</v>
      </c>
    </row>
    <row r="256" spans="1:2" x14ac:dyDescent="0.25">
      <c r="A256">
        <v>1.76843E-2</v>
      </c>
      <c r="B256">
        <v>0.86701799999999996</v>
      </c>
    </row>
    <row r="257" spans="1:2" x14ac:dyDescent="0.25">
      <c r="A257">
        <v>0.78951700000000002</v>
      </c>
      <c r="B257">
        <v>0.111452</v>
      </c>
    </row>
    <row r="258" spans="1:2" x14ac:dyDescent="0.25">
      <c r="A258">
        <v>9.6483999999999997E-3</v>
      </c>
      <c r="B258">
        <v>0.90177399999999996</v>
      </c>
    </row>
    <row r="259" spans="1:2" x14ac:dyDescent="0.25">
      <c r="A259">
        <v>0.60870400000000002</v>
      </c>
      <c r="B259">
        <v>0.219805</v>
      </c>
    </row>
    <row r="260" spans="1:2" x14ac:dyDescent="0.25">
      <c r="A260">
        <v>2.6024099999999999E-3</v>
      </c>
      <c r="B260">
        <v>0.948986</v>
      </c>
    </row>
    <row r="261" spans="1:2" x14ac:dyDescent="0.25">
      <c r="A261">
        <v>0.51036700000000002</v>
      </c>
      <c r="B261">
        <v>0.28560000000000002</v>
      </c>
    </row>
    <row r="262" spans="1:2" x14ac:dyDescent="0.25">
      <c r="A262">
        <v>0.49878099999999997</v>
      </c>
      <c r="B262">
        <v>0.29375499999999999</v>
      </c>
    </row>
    <row r="263" spans="1:2" x14ac:dyDescent="0.25">
      <c r="A263">
        <v>0.61338800000000004</v>
      </c>
      <c r="B263">
        <v>0.216809</v>
      </c>
    </row>
    <row r="264" spans="1:2" x14ac:dyDescent="0.25">
      <c r="A264">
        <v>0.61875500000000005</v>
      </c>
      <c r="B264">
        <v>0.21339</v>
      </c>
    </row>
    <row r="265" spans="1:2" x14ac:dyDescent="0.25">
      <c r="A265">
        <v>1.9374099999999998E-2</v>
      </c>
      <c r="B265">
        <v>0.86080900000000005</v>
      </c>
    </row>
    <row r="266" spans="1:2" x14ac:dyDescent="0.25">
      <c r="A266">
        <v>1.7704999999999999E-2</v>
      </c>
      <c r="B266">
        <v>0.86694000000000004</v>
      </c>
    </row>
    <row r="267" spans="1:2" x14ac:dyDescent="0.25">
      <c r="A267">
        <v>0.331376</v>
      </c>
      <c r="B267">
        <v>0.42434699999999997</v>
      </c>
    </row>
    <row r="268" spans="1:2" x14ac:dyDescent="0.25">
      <c r="A268">
        <v>0.341914</v>
      </c>
      <c r="B268">
        <v>0.41526600000000002</v>
      </c>
    </row>
    <row r="269" spans="1:2" x14ac:dyDescent="0.25">
      <c r="A269">
        <v>1.09227E-2</v>
      </c>
      <c r="B269">
        <v>0.89548799999999995</v>
      </c>
    </row>
    <row r="270" spans="1:2" x14ac:dyDescent="0.25">
      <c r="A270">
        <v>1.2258099999999999E-2</v>
      </c>
      <c r="B270">
        <v>0.88928399999999996</v>
      </c>
    </row>
    <row r="271" spans="1:2" x14ac:dyDescent="0.25">
      <c r="A271">
        <v>1.09227E-2</v>
      </c>
      <c r="B271">
        <v>0.89548799999999995</v>
      </c>
    </row>
    <row r="272" spans="1:2" x14ac:dyDescent="0.25">
      <c r="A272">
        <v>0.320025</v>
      </c>
      <c r="B272">
        <v>0.43429299999999998</v>
      </c>
    </row>
    <row r="273" spans="1:2" x14ac:dyDescent="0.25">
      <c r="A273">
        <v>1.24876E-2</v>
      </c>
      <c r="B273">
        <v>0.88825200000000004</v>
      </c>
    </row>
    <row r="274" spans="1:2" x14ac:dyDescent="0.25">
      <c r="A274">
        <v>5.3599000000000001E-2</v>
      </c>
      <c r="B274">
        <v>0.76848499999999997</v>
      </c>
    </row>
    <row r="275" spans="1:2" x14ac:dyDescent="0.25">
      <c r="A275">
        <v>0.509961</v>
      </c>
      <c r="B275">
        <v>0.285885</v>
      </c>
    </row>
    <row r="276" spans="1:2" x14ac:dyDescent="0.25">
      <c r="A276">
        <v>0.40645799999999999</v>
      </c>
      <c r="B276">
        <v>0.36245899999999998</v>
      </c>
    </row>
    <row r="277" spans="1:2" x14ac:dyDescent="0.25">
      <c r="A277">
        <v>0.74692099999999995</v>
      </c>
      <c r="B277">
        <v>0.13575400000000001</v>
      </c>
    </row>
    <row r="278" spans="1:2" x14ac:dyDescent="0.25">
      <c r="A278">
        <v>9.8158999999999996E-2</v>
      </c>
      <c r="B278">
        <v>0.686697</v>
      </c>
    </row>
    <row r="279" spans="1:2" x14ac:dyDescent="0.25">
      <c r="A279">
        <v>9.4830399999999995E-2</v>
      </c>
      <c r="B279">
        <v>0.69205499999999998</v>
      </c>
    </row>
    <row r="280" spans="1:2" x14ac:dyDescent="0.25">
      <c r="A280">
        <v>0.147203</v>
      </c>
      <c r="B280">
        <v>0.61632900000000002</v>
      </c>
    </row>
    <row r="281" spans="1:2" x14ac:dyDescent="0.25">
      <c r="A281">
        <v>0.216664</v>
      </c>
      <c r="B281">
        <v>0.534528</v>
      </c>
    </row>
    <row r="282" spans="1:2" x14ac:dyDescent="0.25">
      <c r="A282">
        <v>3.1437899999999998E-2</v>
      </c>
      <c r="B282">
        <v>0.82269300000000001</v>
      </c>
    </row>
    <row r="283" spans="1:2" x14ac:dyDescent="0.25">
      <c r="A283">
        <v>1.9943199999999999E-3</v>
      </c>
      <c r="B283">
        <v>0.95534200000000002</v>
      </c>
    </row>
    <row r="284" spans="1:2" x14ac:dyDescent="0.25">
      <c r="A284">
        <v>0.31922499999999998</v>
      </c>
      <c r="B284">
        <v>0.435</v>
      </c>
    </row>
    <row r="285" spans="1:2" x14ac:dyDescent="0.25">
      <c r="A285">
        <v>0.77845699999999995</v>
      </c>
      <c r="B285">
        <v>0.117698</v>
      </c>
    </row>
    <row r="286" spans="1:2" x14ac:dyDescent="0.25">
      <c r="A286">
        <v>0.95922499999999999</v>
      </c>
      <c r="B286">
        <v>2.0599699999999999E-2</v>
      </c>
    </row>
    <row r="287" spans="1:2" x14ac:dyDescent="0.25">
      <c r="A287">
        <v>0.54051199999999999</v>
      </c>
      <c r="B287">
        <v>0.26480500000000001</v>
      </c>
    </row>
    <row r="288" spans="1:2" x14ac:dyDescent="0.25">
      <c r="A288">
        <v>1.7729100000000001E-2</v>
      </c>
      <c r="B288">
        <v>0.86684899999999998</v>
      </c>
    </row>
    <row r="289" spans="1:2" x14ac:dyDescent="0.25">
      <c r="A289">
        <v>0.33922099999999999</v>
      </c>
      <c r="B289">
        <v>0.41757300000000003</v>
      </c>
    </row>
    <row r="290" spans="1:2" x14ac:dyDescent="0.25">
      <c r="A290">
        <v>0.34397499999999998</v>
      </c>
      <c r="B290">
        <v>0.41350599999999998</v>
      </c>
    </row>
    <row r="291" spans="1:2" x14ac:dyDescent="0.25">
      <c r="A291">
        <v>0.39627000000000001</v>
      </c>
      <c r="B291">
        <v>0.37050100000000002</v>
      </c>
    </row>
    <row r="292" spans="1:2" x14ac:dyDescent="0.25">
      <c r="A292">
        <v>0.70938800000000002</v>
      </c>
      <c r="B292">
        <v>0.157748</v>
      </c>
    </row>
    <row r="293" spans="1:2" x14ac:dyDescent="0.25">
      <c r="A293">
        <v>0.16215499999999999</v>
      </c>
      <c r="B293">
        <v>0.59731500000000004</v>
      </c>
    </row>
    <row r="294" spans="1:2" x14ac:dyDescent="0.25">
      <c r="A294">
        <v>0.16606499999999999</v>
      </c>
      <c r="B294">
        <v>0.59248900000000004</v>
      </c>
    </row>
    <row r="295" spans="1:2" x14ac:dyDescent="0.25">
      <c r="A295">
        <v>0.16600000000000001</v>
      </c>
      <c r="B295">
        <v>0.59257000000000004</v>
      </c>
    </row>
    <row r="296" spans="1:2" x14ac:dyDescent="0.25">
      <c r="A296">
        <v>1.9312099999999999E-2</v>
      </c>
      <c r="B296">
        <v>0.86103200000000002</v>
      </c>
    </row>
    <row r="297" spans="1:2" x14ac:dyDescent="0.25">
      <c r="A297">
        <v>0.29985299999999998</v>
      </c>
      <c r="B297">
        <v>0.45241199999999998</v>
      </c>
    </row>
    <row r="298" spans="1:2" x14ac:dyDescent="0.25">
      <c r="A298">
        <v>0.40670899999999999</v>
      </c>
      <c r="B298">
        <v>0.36226199999999997</v>
      </c>
    </row>
    <row r="299" spans="1:2" x14ac:dyDescent="0.25">
      <c r="A299">
        <v>1.7389100000000001E-2</v>
      </c>
      <c r="B299">
        <v>0.86813200000000001</v>
      </c>
    </row>
    <row r="300" spans="1:2" x14ac:dyDescent="0.25">
      <c r="A300">
        <v>0.97542399999999996</v>
      </c>
      <c r="B300">
        <v>1.23645E-2</v>
      </c>
    </row>
    <row r="301" spans="1:2" x14ac:dyDescent="0.25">
      <c r="A301">
        <v>0.181785</v>
      </c>
      <c r="B301">
        <v>0.57363799999999998</v>
      </c>
    </row>
    <row r="302" spans="1:2" x14ac:dyDescent="0.25">
      <c r="A302">
        <v>0.185807</v>
      </c>
      <c r="B302">
        <v>0.56894699999999998</v>
      </c>
    </row>
    <row r="303" spans="1:2" x14ac:dyDescent="0.25">
      <c r="A303">
        <v>0.78317300000000001</v>
      </c>
      <c r="B303">
        <v>0.11502900000000001</v>
      </c>
    </row>
    <row r="304" spans="1:2" x14ac:dyDescent="0.25">
      <c r="A304">
        <v>0.73102699999999998</v>
      </c>
      <c r="B304">
        <v>0.14499899999999999</v>
      </c>
    </row>
    <row r="305" spans="1:2" x14ac:dyDescent="0.25">
      <c r="A305">
        <v>0.641262</v>
      </c>
      <c r="B305">
        <v>0.199211</v>
      </c>
    </row>
    <row r="306" spans="1:2" x14ac:dyDescent="0.25">
      <c r="A306">
        <v>0.29527999999999999</v>
      </c>
      <c r="B306">
        <v>0.45660299999999998</v>
      </c>
    </row>
    <row r="307" spans="1:2" x14ac:dyDescent="0.25">
      <c r="A307">
        <v>0.63297099999999995</v>
      </c>
      <c r="B307">
        <v>0.204405</v>
      </c>
    </row>
    <row r="308" spans="1:2" x14ac:dyDescent="0.25">
      <c r="A308">
        <v>0.92415999999999998</v>
      </c>
      <c r="B308">
        <v>3.8667699999999999E-2</v>
      </c>
    </row>
    <row r="309" spans="1:2" x14ac:dyDescent="0.25">
      <c r="A309">
        <v>4.9053499999999995E-4</v>
      </c>
      <c r="B309">
        <v>0.97785200000000005</v>
      </c>
    </row>
    <row r="310" spans="1:2" x14ac:dyDescent="0.25">
      <c r="A310">
        <v>0.29526999999999998</v>
      </c>
      <c r="B310">
        <v>0.45661299999999999</v>
      </c>
    </row>
    <row r="311" spans="1:2" x14ac:dyDescent="0.25">
      <c r="A311">
        <v>0.39636100000000002</v>
      </c>
      <c r="B311">
        <v>0.37042799999999998</v>
      </c>
    </row>
    <row r="312" spans="1:2" x14ac:dyDescent="0.25">
      <c r="A312">
        <v>2.5430000000000001E-3</v>
      </c>
      <c r="B312">
        <v>0.94957199999999997</v>
      </c>
    </row>
    <row r="313" spans="1:2" x14ac:dyDescent="0.25">
      <c r="A313">
        <v>0.34615400000000002</v>
      </c>
      <c r="B313">
        <v>0.41165200000000002</v>
      </c>
    </row>
    <row r="314" spans="1:2" x14ac:dyDescent="0.25">
      <c r="A314">
        <v>0.169933</v>
      </c>
      <c r="B314">
        <v>0.58777100000000004</v>
      </c>
    </row>
    <row r="315" spans="1:2" x14ac:dyDescent="0.25">
      <c r="A315">
        <v>0.50463999999999998</v>
      </c>
      <c r="B315">
        <v>0.28961999999999999</v>
      </c>
    </row>
    <row r="316" spans="1:2" x14ac:dyDescent="0.25">
      <c r="A316">
        <v>0.50962499999999999</v>
      </c>
      <c r="B316">
        <v>0.28611999999999999</v>
      </c>
    </row>
    <row r="317" spans="1:2" x14ac:dyDescent="0.25">
      <c r="A317">
        <v>0.26553500000000002</v>
      </c>
      <c r="B317">
        <v>0.48469899999999999</v>
      </c>
    </row>
    <row r="318" spans="1:2" x14ac:dyDescent="0.25">
      <c r="A318">
        <v>0.26991300000000001</v>
      </c>
      <c r="B318">
        <v>0.48046899999999998</v>
      </c>
    </row>
    <row r="319" spans="1:2" x14ac:dyDescent="0.25">
      <c r="A319">
        <v>0.74146299999999998</v>
      </c>
      <c r="B319">
        <v>0.13891700000000001</v>
      </c>
    </row>
    <row r="320" spans="1:2" x14ac:dyDescent="0.25">
      <c r="A320">
        <v>2.6929100000000001E-4</v>
      </c>
      <c r="B320">
        <v>0.98358999999999996</v>
      </c>
    </row>
    <row r="321" spans="1:2" x14ac:dyDescent="0.25">
      <c r="A321">
        <v>2.85124E-2</v>
      </c>
      <c r="B321">
        <v>0.83114399999999999</v>
      </c>
    </row>
    <row r="322" spans="1:2" x14ac:dyDescent="0.25">
      <c r="A322">
        <v>5.3495899999999999E-2</v>
      </c>
      <c r="B322">
        <v>0.76870799999999995</v>
      </c>
    </row>
    <row r="323" spans="1:2" x14ac:dyDescent="0.25">
      <c r="A323">
        <v>4.0205400000000004E-3</v>
      </c>
      <c r="B323">
        <v>0.93659199999999998</v>
      </c>
    </row>
    <row r="324" spans="1:2" x14ac:dyDescent="0.25">
      <c r="A324">
        <v>5.34904E-2</v>
      </c>
      <c r="B324">
        <v>0.76871999999999996</v>
      </c>
    </row>
    <row r="325" spans="1:2" x14ac:dyDescent="0.25">
      <c r="A325">
        <v>5.0973299999999999E-2</v>
      </c>
      <c r="B325">
        <v>0.774227</v>
      </c>
    </row>
    <row r="326" spans="1:2" x14ac:dyDescent="0.25">
      <c r="A326">
        <v>0.54068799999999995</v>
      </c>
      <c r="B326">
        <v>0.264685</v>
      </c>
    </row>
    <row r="327" spans="1:2" x14ac:dyDescent="0.25">
      <c r="A327">
        <v>0.54569800000000002</v>
      </c>
      <c r="B327">
        <v>0.26128600000000002</v>
      </c>
    </row>
    <row r="328" spans="1:2" x14ac:dyDescent="0.25">
      <c r="A328">
        <v>0.47056999999999999</v>
      </c>
      <c r="B328">
        <v>0.31401899999999999</v>
      </c>
    </row>
    <row r="329" spans="1:2" x14ac:dyDescent="0.25">
      <c r="A329">
        <v>0.615425</v>
      </c>
      <c r="B329">
        <v>0.21551000000000001</v>
      </c>
    </row>
    <row r="330" spans="1:2" x14ac:dyDescent="0.25">
      <c r="A330">
        <v>0.65904499999999999</v>
      </c>
      <c r="B330">
        <v>0.18818399999999999</v>
      </c>
    </row>
    <row r="331" spans="1:2" x14ac:dyDescent="0.25">
      <c r="A331">
        <v>0.46970899999999999</v>
      </c>
      <c r="B331">
        <v>0.31464599999999998</v>
      </c>
    </row>
    <row r="332" spans="1:2" x14ac:dyDescent="0.25">
      <c r="A332">
        <v>0.22304599999999999</v>
      </c>
      <c r="B332">
        <v>0.52772200000000002</v>
      </c>
    </row>
    <row r="333" spans="1:2" x14ac:dyDescent="0.25">
      <c r="A333">
        <v>0.31942599999999999</v>
      </c>
      <c r="B333">
        <v>0.43482199999999999</v>
      </c>
    </row>
    <row r="334" spans="1:2" x14ac:dyDescent="0.25">
      <c r="A334">
        <v>0.50398699999999996</v>
      </c>
      <c r="B334">
        <v>0.29008</v>
      </c>
    </row>
    <row r="335" spans="1:2" x14ac:dyDescent="0.25">
      <c r="A335">
        <v>0.20049700000000001</v>
      </c>
      <c r="B335">
        <v>0.55223100000000003</v>
      </c>
    </row>
    <row r="336" spans="1:2" x14ac:dyDescent="0.25">
      <c r="A336">
        <v>0.65900499999999995</v>
      </c>
      <c r="B336">
        <v>0.18820899999999999</v>
      </c>
    </row>
    <row r="337" spans="1:2" x14ac:dyDescent="0.25">
      <c r="A337">
        <v>0.514876</v>
      </c>
      <c r="B337">
        <v>0.28245100000000001</v>
      </c>
    </row>
    <row r="338" spans="1:2" x14ac:dyDescent="0.25">
      <c r="A338">
        <v>0.20517199999999999</v>
      </c>
      <c r="B338">
        <v>0.547041</v>
      </c>
    </row>
    <row r="339" spans="1:2" x14ac:dyDescent="0.25">
      <c r="A339">
        <v>0.2092</v>
      </c>
      <c r="B339">
        <v>0.54261700000000002</v>
      </c>
    </row>
    <row r="340" spans="1:2" x14ac:dyDescent="0.25">
      <c r="A340">
        <v>0.55161300000000002</v>
      </c>
      <c r="B340">
        <v>0.25729299999999999</v>
      </c>
    </row>
    <row r="341" spans="1:2" x14ac:dyDescent="0.25">
      <c r="A341">
        <v>0.74206000000000005</v>
      </c>
      <c r="B341">
        <v>0.138571</v>
      </c>
    </row>
    <row r="342" spans="1:2" x14ac:dyDescent="0.25">
      <c r="A342">
        <v>0.27819700000000003</v>
      </c>
      <c r="B342">
        <v>0.47255599999999998</v>
      </c>
    </row>
    <row r="343" spans="1:2" x14ac:dyDescent="0.25">
      <c r="A343">
        <v>0.27387899999999998</v>
      </c>
      <c r="B343">
        <v>0.47666599999999998</v>
      </c>
    </row>
    <row r="344" spans="1:2" x14ac:dyDescent="0.25">
      <c r="A344">
        <v>0.30220399999999997</v>
      </c>
      <c r="B344">
        <v>0.45026899999999997</v>
      </c>
    </row>
    <row r="345" spans="1:2" x14ac:dyDescent="0.25">
      <c r="A345">
        <v>0.27421099999999998</v>
      </c>
      <c r="B345">
        <v>0.47634900000000002</v>
      </c>
    </row>
    <row r="346" spans="1:2" x14ac:dyDescent="0.25">
      <c r="A346">
        <v>0.259376</v>
      </c>
      <c r="B346">
        <v>0.49070999999999998</v>
      </c>
    </row>
    <row r="347" spans="1:2" x14ac:dyDescent="0.25">
      <c r="A347">
        <v>0.43457099999999999</v>
      </c>
      <c r="B347">
        <v>0.34078000000000003</v>
      </c>
    </row>
    <row r="348" spans="1:2" x14ac:dyDescent="0.25">
      <c r="A348">
        <v>3.56456E-2</v>
      </c>
      <c r="B348">
        <v>0.81120000000000003</v>
      </c>
    </row>
    <row r="349" spans="1:2" x14ac:dyDescent="0.25">
      <c r="A349">
        <v>0.12084399999999999</v>
      </c>
      <c r="B349">
        <v>0.65237400000000001</v>
      </c>
    </row>
    <row r="350" spans="1:2" x14ac:dyDescent="0.25">
      <c r="A350">
        <v>0.124251</v>
      </c>
      <c r="B350">
        <v>0.64750799999999997</v>
      </c>
    </row>
    <row r="351" spans="1:2" x14ac:dyDescent="0.25">
      <c r="A351">
        <v>0.162553</v>
      </c>
      <c r="B351">
        <v>0.59682199999999996</v>
      </c>
    </row>
    <row r="352" spans="1:2" x14ac:dyDescent="0.25">
      <c r="A352">
        <v>0.73124199999999995</v>
      </c>
      <c r="B352">
        <v>0.144873</v>
      </c>
    </row>
    <row r="353" spans="1:2" x14ac:dyDescent="0.25">
      <c r="A353">
        <v>0.43455199999999999</v>
      </c>
      <c r="B353">
        <v>0.34079399999999999</v>
      </c>
    </row>
    <row r="354" spans="1:2" x14ac:dyDescent="0.25">
      <c r="A354">
        <v>0.42983900000000003</v>
      </c>
      <c r="B354">
        <v>0.34437899999999999</v>
      </c>
    </row>
    <row r="355" spans="1:2" x14ac:dyDescent="0.25">
      <c r="A355">
        <v>0.204515</v>
      </c>
      <c r="B355">
        <v>0.547767</v>
      </c>
    </row>
    <row r="356" spans="1:2" x14ac:dyDescent="0.25">
      <c r="A356">
        <v>0.20055899999999999</v>
      </c>
      <c r="B356">
        <v>0.55216200000000004</v>
      </c>
    </row>
    <row r="357" spans="1:2" x14ac:dyDescent="0.25">
      <c r="A357">
        <v>0.18195900000000001</v>
      </c>
      <c r="B357">
        <v>0.573434</v>
      </c>
    </row>
    <row r="358" spans="1:2" x14ac:dyDescent="0.25">
      <c r="A358">
        <v>0.73635799999999996</v>
      </c>
      <c r="B358">
        <v>0.14188700000000001</v>
      </c>
    </row>
    <row r="359" spans="1:2" x14ac:dyDescent="0.25">
      <c r="A359">
        <v>0.50479300000000005</v>
      </c>
      <c r="B359">
        <v>0.28951199999999999</v>
      </c>
    </row>
    <row r="360" spans="1:2" x14ac:dyDescent="0.25">
      <c r="A360">
        <v>0.31501600000000002</v>
      </c>
      <c r="B360">
        <v>0.43873800000000002</v>
      </c>
    </row>
    <row r="361" spans="1:2" x14ac:dyDescent="0.25">
      <c r="A361">
        <v>0.94775200000000004</v>
      </c>
      <c r="B361">
        <v>2.6474600000000001E-2</v>
      </c>
    </row>
    <row r="362" spans="1:2" x14ac:dyDescent="0.25">
      <c r="A362">
        <v>6.8380200000000002E-3</v>
      </c>
      <c r="B362">
        <v>0.91730800000000001</v>
      </c>
    </row>
    <row r="363" spans="1:2" x14ac:dyDescent="0.25">
      <c r="A363">
        <v>0.96465400000000001</v>
      </c>
      <c r="B363">
        <v>1.7832000000000001E-2</v>
      </c>
    </row>
    <row r="364" spans="1:2" x14ac:dyDescent="0.25">
      <c r="A364">
        <v>0.55517499999999997</v>
      </c>
      <c r="B364">
        <v>0.25489899999999999</v>
      </c>
    </row>
    <row r="365" spans="1:2" x14ac:dyDescent="0.25">
      <c r="A365">
        <v>0.18198600000000001</v>
      </c>
      <c r="B365">
        <v>0.57340199999999997</v>
      </c>
    </row>
    <row r="366" spans="1:2" x14ac:dyDescent="0.25">
      <c r="A366">
        <v>0.50411499999999998</v>
      </c>
      <c r="B366">
        <v>0.28999000000000003</v>
      </c>
    </row>
    <row r="367" spans="1:2" x14ac:dyDescent="0.25">
      <c r="A367">
        <v>9.2034900000000003E-2</v>
      </c>
      <c r="B367">
        <v>0.696627</v>
      </c>
    </row>
    <row r="368" spans="1:2" x14ac:dyDescent="0.25">
      <c r="A368">
        <v>9.5089499999999993E-2</v>
      </c>
      <c r="B368">
        <v>0.69163399999999997</v>
      </c>
    </row>
    <row r="369" spans="1:2" x14ac:dyDescent="0.25">
      <c r="A369">
        <v>2.6166499999999999E-2</v>
      </c>
      <c r="B369">
        <v>0.83823899999999996</v>
      </c>
    </row>
    <row r="370" spans="1:2" x14ac:dyDescent="0.25">
      <c r="A370">
        <v>5.1058300000000001E-2</v>
      </c>
      <c r="B370">
        <v>0.77403900000000003</v>
      </c>
    </row>
    <row r="371" spans="1:2" x14ac:dyDescent="0.25">
      <c r="A371">
        <v>0.42991800000000002</v>
      </c>
      <c r="B371">
        <v>0.34431899999999999</v>
      </c>
    </row>
    <row r="372" spans="1:2" x14ac:dyDescent="0.25">
      <c r="A372">
        <v>0.79364699999999999</v>
      </c>
      <c r="B372">
        <v>0.10913100000000001</v>
      </c>
    </row>
    <row r="373" spans="1:2" x14ac:dyDescent="0.25">
      <c r="A373">
        <v>0.7369</v>
      </c>
      <c r="B373">
        <v>0.141571</v>
      </c>
    </row>
    <row r="374" spans="1:2" x14ac:dyDescent="0.25">
      <c r="A374">
        <v>6.1480600000000003E-2</v>
      </c>
      <c r="B374">
        <v>0.75204700000000002</v>
      </c>
    </row>
    <row r="375" spans="1:2" x14ac:dyDescent="0.25">
      <c r="A375">
        <v>0.692303</v>
      </c>
      <c r="B375">
        <v>0.16795199999999999</v>
      </c>
    </row>
    <row r="376" spans="1:2" x14ac:dyDescent="0.25">
      <c r="A376">
        <v>0.464837</v>
      </c>
      <c r="B376">
        <v>0.31820999999999999</v>
      </c>
    </row>
    <row r="377" spans="1:2" x14ac:dyDescent="0.25">
      <c r="A377">
        <v>0.205292</v>
      </c>
      <c r="B377">
        <v>0.54690899999999998</v>
      </c>
    </row>
    <row r="378" spans="1:2" x14ac:dyDescent="0.25">
      <c r="A378">
        <v>4.9840199999999996E-3</v>
      </c>
      <c r="B378">
        <v>0.92940199999999995</v>
      </c>
    </row>
    <row r="379" spans="1:2" x14ac:dyDescent="0.25">
      <c r="A379">
        <v>0.20840800000000001</v>
      </c>
      <c r="B379">
        <v>0.54348200000000002</v>
      </c>
    </row>
    <row r="380" spans="1:2" x14ac:dyDescent="0.25">
      <c r="A380">
        <v>2.58046E-4</v>
      </c>
      <c r="B380">
        <v>0.98393600000000003</v>
      </c>
    </row>
    <row r="381" spans="1:2" x14ac:dyDescent="0.25">
      <c r="A381">
        <v>0.96980900000000003</v>
      </c>
      <c r="B381">
        <v>1.5211000000000001E-2</v>
      </c>
    </row>
    <row r="382" spans="1:2" x14ac:dyDescent="0.25">
      <c r="A382">
        <v>0.719719</v>
      </c>
      <c r="B382">
        <v>0.151638</v>
      </c>
    </row>
    <row r="383" spans="1:2" x14ac:dyDescent="0.25">
      <c r="A383">
        <v>1.26059E-2</v>
      </c>
      <c r="B383">
        <v>0.88772399999999996</v>
      </c>
    </row>
    <row r="384" spans="1:2" x14ac:dyDescent="0.25">
      <c r="A384">
        <v>0.70994599999999997</v>
      </c>
      <c r="B384">
        <v>0.157417</v>
      </c>
    </row>
    <row r="385" spans="1:2" x14ac:dyDescent="0.25">
      <c r="A385">
        <v>0.30200399999999999</v>
      </c>
      <c r="B385">
        <v>0.45045099999999999</v>
      </c>
    </row>
    <row r="386" spans="1:2" x14ac:dyDescent="0.25">
      <c r="A386">
        <v>0.97503499999999999</v>
      </c>
      <c r="B386">
        <v>1.25614E-2</v>
      </c>
    </row>
    <row r="387" spans="1:2" x14ac:dyDescent="0.25">
      <c r="A387">
        <v>0.96989300000000001</v>
      </c>
      <c r="B387">
        <v>1.51687E-2</v>
      </c>
    </row>
    <row r="388" spans="1:2" x14ac:dyDescent="0.25">
      <c r="A388">
        <v>0.33086700000000002</v>
      </c>
      <c r="B388">
        <v>0.42478900000000003</v>
      </c>
    </row>
    <row r="389" spans="1:2" x14ac:dyDescent="0.25">
      <c r="A389">
        <v>0.15887100000000001</v>
      </c>
      <c r="B389">
        <v>0.601414</v>
      </c>
    </row>
    <row r="390" spans="1:2" x14ac:dyDescent="0.25">
      <c r="A390">
        <v>0.46948099999999998</v>
      </c>
      <c r="B390">
        <v>0.31481300000000001</v>
      </c>
    </row>
    <row r="391" spans="1:2" x14ac:dyDescent="0.25">
      <c r="A391">
        <v>0.84148000000000001</v>
      </c>
      <c r="B391">
        <v>8.2677600000000004E-2</v>
      </c>
    </row>
    <row r="392" spans="1:2" x14ac:dyDescent="0.25">
      <c r="A392">
        <v>0.83643199999999995</v>
      </c>
      <c r="B392">
        <v>8.5433300000000004E-2</v>
      </c>
    </row>
    <row r="393" spans="1:2" x14ac:dyDescent="0.25">
      <c r="A393">
        <v>0.736205</v>
      </c>
      <c r="B393">
        <v>0.14197599999999999</v>
      </c>
    </row>
    <row r="394" spans="1:2" x14ac:dyDescent="0.25">
      <c r="A394">
        <v>0.96991099999999997</v>
      </c>
      <c r="B394">
        <v>1.5159600000000001E-2</v>
      </c>
    </row>
    <row r="395" spans="1:2" x14ac:dyDescent="0.25">
      <c r="A395">
        <v>4.9904199999999998E-3</v>
      </c>
      <c r="B395">
        <v>0.92935699999999999</v>
      </c>
    </row>
    <row r="396" spans="1:2" x14ac:dyDescent="0.25">
      <c r="A396">
        <v>9.7857E-2</v>
      </c>
      <c r="B396">
        <v>0.68717899999999998</v>
      </c>
    </row>
    <row r="397" spans="1:2" x14ac:dyDescent="0.25">
      <c r="A397">
        <v>1.05615E-4</v>
      </c>
      <c r="B397">
        <v>0.98972300000000002</v>
      </c>
    </row>
    <row r="398" spans="1:2" x14ac:dyDescent="0.25">
      <c r="A398">
        <v>1.05615E-4</v>
      </c>
      <c r="B398">
        <v>0.98972300000000002</v>
      </c>
    </row>
    <row r="399" spans="1:2" x14ac:dyDescent="0.25">
      <c r="A399">
        <v>1.05665E-4</v>
      </c>
      <c r="B399">
        <v>0.98972099999999996</v>
      </c>
    </row>
    <row r="400" spans="1:2" x14ac:dyDescent="0.25">
      <c r="A400">
        <v>2.5628800000000002E-4</v>
      </c>
      <c r="B400">
        <v>0.98399099999999995</v>
      </c>
    </row>
    <row r="401" spans="1:2" x14ac:dyDescent="0.25">
      <c r="A401">
        <v>0.71967300000000001</v>
      </c>
      <c r="B401">
        <v>0.15166499999999999</v>
      </c>
    </row>
    <row r="402" spans="1:2" x14ac:dyDescent="0.25">
      <c r="A402">
        <v>5.0687299999999998E-2</v>
      </c>
      <c r="B402">
        <v>0.77486200000000005</v>
      </c>
    </row>
    <row r="403" spans="1:2" x14ac:dyDescent="0.25">
      <c r="A403">
        <v>0.259216</v>
      </c>
      <c r="B403">
        <v>0.490867</v>
      </c>
    </row>
    <row r="404" spans="1:2" x14ac:dyDescent="0.25">
      <c r="A404">
        <v>0.429317</v>
      </c>
      <c r="B404">
        <v>0.344777</v>
      </c>
    </row>
    <row r="405" spans="1:2" x14ac:dyDescent="0.25">
      <c r="A405">
        <v>0.42477199999999998</v>
      </c>
      <c r="B405">
        <v>0.34825499999999998</v>
      </c>
    </row>
    <row r="406" spans="1:2" x14ac:dyDescent="0.25">
      <c r="A406">
        <v>1.21233E-2</v>
      </c>
      <c r="B406">
        <v>0.88989399999999996</v>
      </c>
    </row>
    <row r="407" spans="1:2" x14ac:dyDescent="0.25">
      <c r="A407">
        <v>0.49484499999999998</v>
      </c>
      <c r="B407">
        <v>0.29654799999999998</v>
      </c>
    </row>
    <row r="408" spans="1:2" x14ac:dyDescent="0.25">
      <c r="A408">
        <v>0.15884400000000001</v>
      </c>
      <c r="B408">
        <v>0.60144699999999995</v>
      </c>
    </row>
    <row r="409" spans="1:2" x14ac:dyDescent="0.25">
      <c r="A409">
        <v>0.78374200000000005</v>
      </c>
      <c r="B409">
        <v>0.114708</v>
      </c>
    </row>
    <row r="410" spans="1:2" x14ac:dyDescent="0.25">
      <c r="A410">
        <v>0.544489</v>
      </c>
      <c r="B410">
        <v>0.26210499999999998</v>
      </c>
    </row>
    <row r="411" spans="1:2" x14ac:dyDescent="0.25">
      <c r="A411">
        <v>0.120985</v>
      </c>
      <c r="B411">
        <v>0.65217099999999995</v>
      </c>
    </row>
    <row r="412" spans="1:2" x14ac:dyDescent="0.25">
      <c r="A412">
        <v>0.12936400000000001</v>
      </c>
      <c r="B412">
        <v>0.64032800000000001</v>
      </c>
    </row>
    <row r="413" spans="1:2" x14ac:dyDescent="0.25">
      <c r="A413">
        <v>3.3689900000000002E-2</v>
      </c>
      <c r="B413">
        <v>0.81645199999999996</v>
      </c>
    </row>
    <row r="414" spans="1:2" x14ac:dyDescent="0.25">
      <c r="A414">
        <v>0.73185299999999998</v>
      </c>
      <c r="B414">
        <v>0.14451600000000001</v>
      </c>
    </row>
    <row r="415" spans="1:2" x14ac:dyDescent="0.25">
      <c r="A415">
        <v>0.69930800000000004</v>
      </c>
      <c r="B415">
        <v>0.16375400000000001</v>
      </c>
    </row>
    <row r="416" spans="1:2" x14ac:dyDescent="0.25">
      <c r="A416">
        <v>1.06716E-4</v>
      </c>
      <c r="B416">
        <v>0.98967000000000005</v>
      </c>
    </row>
    <row r="417" spans="1:2" x14ac:dyDescent="0.25">
      <c r="A417">
        <v>5.1130299999999997E-2</v>
      </c>
      <c r="B417">
        <v>0.77388000000000001</v>
      </c>
    </row>
    <row r="418" spans="1:2" x14ac:dyDescent="0.25">
      <c r="A418">
        <v>2.5435300000000002E-4</v>
      </c>
      <c r="B418">
        <v>0.98405200000000004</v>
      </c>
    </row>
    <row r="419" spans="1:2" x14ac:dyDescent="0.25">
      <c r="A419">
        <v>0.61410399999999998</v>
      </c>
      <c r="B419">
        <v>0.21635199999999999</v>
      </c>
    </row>
    <row r="420" spans="1:2" x14ac:dyDescent="0.25">
      <c r="A420">
        <v>8.1360400000000006E-3</v>
      </c>
      <c r="B420">
        <v>0.90980000000000005</v>
      </c>
    </row>
    <row r="421" spans="1:2" x14ac:dyDescent="0.25">
      <c r="A421">
        <v>0.84138400000000002</v>
      </c>
      <c r="B421">
        <v>8.2730200000000004E-2</v>
      </c>
    </row>
    <row r="422" spans="1:2" x14ac:dyDescent="0.25">
      <c r="A422">
        <v>0.49950600000000001</v>
      </c>
      <c r="B422">
        <v>0.293242</v>
      </c>
    </row>
    <row r="423" spans="1:2" x14ac:dyDescent="0.25">
      <c r="A423">
        <v>6.0270999999999998E-2</v>
      </c>
      <c r="B423">
        <v>0.75449900000000003</v>
      </c>
    </row>
    <row r="424" spans="1:2" x14ac:dyDescent="0.25">
      <c r="A424">
        <v>0.42924099999999998</v>
      </c>
      <c r="B424">
        <v>0.344835</v>
      </c>
    </row>
    <row r="425" spans="1:2" x14ac:dyDescent="0.25">
      <c r="A425">
        <v>0.31009900000000001</v>
      </c>
      <c r="B425">
        <v>0.44313399999999997</v>
      </c>
    </row>
    <row r="426" spans="1:2" x14ac:dyDescent="0.25">
      <c r="A426">
        <v>0.93306599999999995</v>
      </c>
      <c r="B426">
        <v>3.4046699999999999E-2</v>
      </c>
    </row>
    <row r="427" spans="1:2" x14ac:dyDescent="0.25">
      <c r="A427">
        <v>0.17266100000000001</v>
      </c>
      <c r="B427">
        <v>0.58447400000000005</v>
      </c>
    </row>
    <row r="428" spans="1:2" x14ac:dyDescent="0.25">
      <c r="A428">
        <v>0.118103</v>
      </c>
      <c r="B428">
        <v>0.65633900000000001</v>
      </c>
    </row>
    <row r="429" spans="1:2" x14ac:dyDescent="0.25">
      <c r="A429">
        <v>0.10712099999999999</v>
      </c>
      <c r="B429">
        <v>0.67270700000000005</v>
      </c>
    </row>
    <row r="430" spans="1:2" x14ac:dyDescent="0.25">
      <c r="A430">
        <v>6.7713800000000005E-2</v>
      </c>
      <c r="B430">
        <v>0.73978100000000002</v>
      </c>
    </row>
    <row r="431" spans="1:2" x14ac:dyDescent="0.25">
      <c r="A431">
        <v>4.8588599999999996E-3</v>
      </c>
      <c r="B431">
        <v>0.93029399999999995</v>
      </c>
    </row>
    <row r="432" spans="1:2" x14ac:dyDescent="0.25">
      <c r="A432">
        <v>4.1215599999999998E-3</v>
      </c>
      <c r="B432">
        <v>0.93580099999999999</v>
      </c>
    </row>
    <row r="433" spans="1:2" x14ac:dyDescent="0.25">
      <c r="A433">
        <v>0.23103199999999999</v>
      </c>
      <c r="B433">
        <v>0.51934199999999997</v>
      </c>
    </row>
    <row r="434" spans="1:2" x14ac:dyDescent="0.25">
      <c r="A434">
        <v>0.78871899999999995</v>
      </c>
      <c r="B434">
        <v>0.111901</v>
      </c>
    </row>
    <row r="435" spans="1:2" x14ac:dyDescent="0.25">
      <c r="A435">
        <v>0.783891</v>
      </c>
      <c r="B435">
        <v>0.114624</v>
      </c>
    </row>
    <row r="436" spans="1:2" x14ac:dyDescent="0.25">
      <c r="A436">
        <v>0.31528099999999998</v>
      </c>
      <c r="B436">
        <v>0.43850099999999997</v>
      </c>
    </row>
    <row r="437" spans="1:2" x14ac:dyDescent="0.25">
      <c r="A437">
        <v>0.29780299999999998</v>
      </c>
      <c r="B437">
        <v>0.454287</v>
      </c>
    </row>
    <row r="438" spans="1:2" x14ac:dyDescent="0.25">
      <c r="A438">
        <v>1.5324399999999999E-3</v>
      </c>
      <c r="B438">
        <v>0.96085399999999999</v>
      </c>
    </row>
    <row r="439" spans="1:2" x14ac:dyDescent="0.25">
      <c r="A439">
        <v>0.84127799999999997</v>
      </c>
      <c r="B439">
        <v>8.2788E-2</v>
      </c>
    </row>
    <row r="440" spans="1:2" x14ac:dyDescent="0.25">
      <c r="A440">
        <v>0.21612899999999999</v>
      </c>
      <c r="B440">
        <v>0.53510400000000002</v>
      </c>
    </row>
    <row r="441" spans="1:2" x14ac:dyDescent="0.25">
      <c r="A441">
        <v>0.21237900000000001</v>
      </c>
      <c r="B441">
        <v>0.53915400000000002</v>
      </c>
    </row>
    <row r="442" spans="1:2" x14ac:dyDescent="0.25">
      <c r="A442">
        <v>0.23469000000000001</v>
      </c>
      <c r="B442">
        <v>0.51555099999999998</v>
      </c>
    </row>
    <row r="443" spans="1:2" x14ac:dyDescent="0.25">
      <c r="A443">
        <v>0.12109</v>
      </c>
      <c r="B443">
        <v>0.65202000000000004</v>
      </c>
    </row>
    <row r="444" spans="1:2" x14ac:dyDescent="0.25">
      <c r="A444">
        <v>0.78392799999999996</v>
      </c>
      <c r="B444">
        <v>0.114603</v>
      </c>
    </row>
    <row r="445" spans="1:2" x14ac:dyDescent="0.25">
      <c r="A445">
        <v>0.30627500000000002</v>
      </c>
      <c r="B445">
        <v>0.446579</v>
      </c>
    </row>
    <row r="446" spans="1:2" x14ac:dyDescent="0.25">
      <c r="A446">
        <v>0.350935</v>
      </c>
      <c r="B446">
        <v>0.40760200000000002</v>
      </c>
    </row>
    <row r="447" spans="1:2" x14ac:dyDescent="0.25">
      <c r="A447">
        <v>0.346744</v>
      </c>
      <c r="B447">
        <v>0.41115000000000002</v>
      </c>
    </row>
    <row r="448" spans="1:2" x14ac:dyDescent="0.25">
      <c r="A448">
        <v>0.205508</v>
      </c>
      <c r="B448">
        <v>0.54667100000000002</v>
      </c>
    </row>
    <row r="449" spans="1:2" x14ac:dyDescent="0.25">
      <c r="A449">
        <v>0.382905</v>
      </c>
      <c r="B449">
        <v>0.38120599999999999</v>
      </c>
    </row>
    <row r="450" spans="1:2" x14ac:dyDescent="0.25">
      <c r="A450">
        <v>0.96501199999999998</v>
      </c>
      <c r="B450">
        <v>1.7649600000000001E-2</v>
      </c>
    </row>
    <row r="451" spans="1:2" x14ac:dyDescent="0.25">
      <c r="A451">
        <v>0.63415500000000002</v>
      </c>
      <c r="B451">
        <v>0.20366200000000001</v>
      </c>
    </row>
    <row r="452" spans="1:2" x14ac:dyDescent="0.25">
      <c r="A452">
        <v>0.32412099999999999</v>
      </c>
      <c r="B452">
        <v>0.43068400000000001</v>
      </c>
    </row>
    <row r="453" spans="1:2" x14ac:dyDescent="0.25">
      <c r="A453">
        <v>0.70196599999999998</v>
      </c>
      <c r="B453">
        <v>0.162166</v>
      </c>
    </row>
    <row r="454" spans="1:2" x14ac:dyDescent="0.25">
      <c r="A454">
        <v>0.17646600000000001</v>
      </c>
      <c r="B454">
        <v>0.57992100000000002</v>
      </c>
    </row>
    <row r="455" spans="1:2" x14ac:dyDescent="0.25">
      <c r="A455">
        <v>0.35088799999999998</v>
      </c>
      <c r="B455">
        <v>0.407642</v>
      </c>
    </row>
    <row r="456" spans="1:2" x14ac:dyDescent="0.25">
      <c r="A456">
        <v>0.49716199999999999</v>
      </c>
      <c r="B456">
        <v>0.29490300000000003</v>
      </c>
    </row>
    <row r="457" spans="1:2" x14ac:dyDescent="0.25">
      <c r="A457">
        <v>0.176486</v>
      </c>
      <c r="B457">
        <v>0.57989800000000002</v>
      </c>
    </row>
    <row r="458" spans="1:2" x14ac:dyDescent="0.25">
      <c r="A458">
        <v>0.17997299999999999</v>
      </c>
      <c r="B458">
        <v>0.57576700000000003</v>
      </c>
    </row>
    <row r="459" spans="1:2" x14ac:dyDescent="0.25">
      <c r="A459">
        <v>0.35109600000000002</v>
      </c>
      <c r="B459">
        <v>0.40746599999999999</v>
      </c>
    </row>
    <row r="460" spans="1:2" x14ac:dyDescent="0.25">
      <c r="A460">
        <v>0.55017499999999997</v>
      </c>
      <c r="B460">
        <v>0.25826199999999999</v>
      </c>
    </row>
    <row r="461" spans="1:2" x14ac:dyDescent="0.25">
      <c r="A461">
        <v>0.314276</v>
      </c>
      <c r="B461">
        <v>0.43939699999999998</v>
      </c>
    </row>
    <row r="462" spans="1:2" x14ac:dyDescent="0.25">
      <c r="A462">
        <v>0.31025399999999997</v>
      </c>
      <c r="B462">
        <v>0.442996</v>
      </c>
    </row>
    <row r="463" spans="1:2" x14ac:dyDescent="0.25">
      <c r="A463">
        <v>0.79155200000000003</v>
      </c>
      <c r="B463">
        <v>0.110308</v>
      </c>
    </row>
    <row r="464" spans="1:2" x14ac:dyDescent="0.25">
      <c r="A464">
        <v>3.3574199999999998E-2</v>
      </c>
      <c r="B464">
        <v>0.81676700000000002</v>
      </c>
    </row>
    <row r="465" spans="1:2" x14ac:dyDescent="0.25">
      <c r="A465">
        <v>3.3574199999999998E-2</v>
      </c>
      <c r="B465">
        <v>0.81676700000000002</v>
      </c>
    </row>
    <row r="466" spans="1:2" x14ac:dyDescent="0.25">
      <c r="A466">
        <v>3.1743500000000001E-2</v>
      </c>
      <c r="B466">
        <v>0.82183300000000004</v>
      </c>
    </row>
    <row r="467" spans="1:2" x14ac:dyDescent="0.25">
      <c r="A467">
        <v>0.31027700000000003</v>
      </c>
      <c r="B467">
        <v>0.44297500000000001</v>
      </c>
    </row>
    <row r="468" spans="1:2" x14ac:dyDescent="0.25">
      <c r="A468">
        <v>0.17628199999999999</v>
      </c>
      <c r="B468">
        <v>0.58013999999999999</v>
      </c>
    </row>
    <row r="469" spans="1:2" x14ac:dyDescent="0.25">
      <c r="A469">
        <v>0.46584100000000001</v>
      </c>
      <c r="B469">
        <v>0.31747500000000001</v>
      </c>
    </row>
    <row r="470" spans="1:2" x14ac:dyDescent="0.25">
      <c r="A470">
        <v>3.1754299999999999E-2</v>
      </c>
      <c r="B470">
        <v>0.82180299999999995</v>
      </c>
    </row>
    <row r="471" spans="1:2" x14ac:dyDescent="0.25">
      <c r="A471">
        <v>0.78855200000000003</v>
      </c>
      <c r="B471">
        <v>0.111995</v>
      </c>
    </row>
    <row r="472" spans="1:2" x14ac:dyDescent="0.25">
      <c r="A472">
        <v>0.67906699999999998</v>
      </c>
      <c r="B472">
        <v>0.17594499999999999</v>
      </c>
    </row>
    <row r="473" spans="1:2" x14ac:dyDescent="0.25">
      <c r="A473">
        <v>0.13151199999999999</v>
      </c>
      <c r="B473">
        <v>0.63735399999999998</v>
      </c>
    </row>
    <row r="474" spans="1:2" x14ac:dyDescent="0.25">
      <c r="A474">
        <v>0.17283599999999999</v>
      </c>
      <c r="B474">
        <v>0.58426500000000003</v>
      </c>
    </row>
    <row r="475" spans="1:2" x14ac:dyDescent="0.25">
      <c r="A475">
        <v>0.17625199999999999</v>
      </c>
      <c r="B475">
        <v>0.58017700000000005</v>
      </c>
    </row>
    <row r="476" spans="1:2" x14ac:dyDescent="0.25">
      <c r="A476">
        <v>0.92968499999999998</v>
      </c>
      <c r="B476">
        <v>3.5798299999999998E-2</v>
      </c>
    </row>
    <row r="477" spans="1:2" x14ac:dyDescent="0.25">
      <c r="A477">
        <v>0.92496199999999995</v>
      </c>
      <c r="B477">
        <v>3.8250399999999997E-2</v>
      </c>
    </row>
    <row r="478" spans="1:2" x14ac:dyDescent="0.25">
      <c r="A478">
        <v>0.55076899999999995</v>
      </c>
      <c r="B478">
        <v>0.25786199999999998</v>
      </c>
    </row>
    <row r="479" spans="1:2" x14ac:dyDescent="0.25">
      <c r="A479">
        <v>0.18235100000000001</v>
      </c>
      <c r="B479">
        <v>0.57297399999999998</v>
      </c>
    </row>
    <row r="480" spans="1:2" x14ac:dyDescent="0.25">
      <c r="A480">
        <v>0.748722</v>
      </c>
      <c r="B480">
        <v>0.134713</v>
      </c>
    </row>
    <row r="481" spans="1:2" x14ac:dyDescent="0.25">
      <c r="A481">
        <v>0.27480900000000003</v>
      </c>
      <c r="B481">
        <v>0.47577799999999998</v>
      </c>
    </row>
    <row r="482" spans="1:2" x14ac:dyDescent="0.25">
      <c r="A482">
        <v>0.22719400000000001</v>
      </c>
      <c r="B482">
        <v>0.52335200000000004</v>
      </c>
    </row>
    <row r="483" spans="1:2" x14ac:dyDescent="0.25">
      <c r="A483">
        <v>0.23085900000000001</v>
      </c>
      <c r="B483">
        <v>0.51952200000000004</v>
      </c>
    </row>
    <row r="484" spans="1:2" x14ac:dyDescent="0.25">
      <c r="A484">
        <v>0.22719500000000001</v>
      </c>
      <c r="B484">
        <v>0.52335100000000001</v>
      </c>
    </row>
    <row r="485" spans="1:2" x14ac:dyDescent="0.25">
      <c r="A485">
        <v>0.32394099999999998</v>
      </c>
      <c r="B485">
        <v>0.430842</v>
      </c>
    </row>
    <row r="486" spans="1:2" x14ac:dyDescent="0.25">
      <c r="A486">
        <v>0.69965900000000003</v>
      </c>
      <c r="B486">
        <v>0.16354399999999999</v>
      </c>
    </row>
    <row r="487" spans="1:2" x14ac:dyDescent="0.25">
      <c r="A487">
        <v>0.42514299999999999</v>
      </c>
      <c r="B487">
        <v>0.34797</v>
      </c>
    </row>
    <row r="488" spans="1:2" x14ac:dyDescent="0.25">
      <c r="A488">
        <v>4.27604E-3</v>
      </c>
      <c r="B488">
        <v>0.93460900000000002</v>
      </c>
    </row>
    <row r="489" spans="1:2" x14ac:dyDescent="0.25">
      <c r="A489">
        <v>0.22664300000000001</v>
      </c>
      <c r="B489">
        <v>0.52392899999999998</v>
      </c>
    </row>
    <row r="490" spans="1:2" x14ac:dyDescent="0.25">
      <c r="A490">
        <v>0.234489</v>
      </c>
      <c r="B490">
        <v>0.51576</v>
      </c>
    </row>
    <row r="491" spans="1:2" x14ac:dyDescent="0.25">
      <c r="A491">
        <v>0.508907</v>
      </c>
      <c r="B491">
        <v>0.28662300000000002</v>
      </c>
    </row>
    <row r="492" spans="1:2" x14ac:dyDescent="0.25">
      <c r="A492">
        <v>0.296014</v>
      </c>
      <c r="B492">
        <v>0.455928</v>
      </c>
    </row>
    <row r="493" spans="1:2" x14ac:dyDescent="0.25">
      <c r="A493">
        <v>0.215915</v>
      </c>
      <c r="B493">
        <v>0.53533299999999995</v>
      </c>
    </row>
    <row r="494" spans="1:2" x14ac:dyDescent="0.25">
      <c r="A494">
        <v>0.29372500000000001</v>
      </c>
      <c r="B494">
        <v>0.458036</v>
      </c>
    </row>
    <row r="495" spans="1:2" x14ac:dyDescent="0.25">
      <c r="A495">
        <v>8.0469600000000006E-3</v>
      </c>
      <c r="B495">
        <v>0.91029499999999997</v>
      </c>
    </row>
    <row r="496" spans="1:2" x14ac:dyDescent="0.25">
      <c r="A496">
        <v>7.1638300000000004E-3</v>
      </c>
      <c r="B496">
        <v>0.91536099999999998</v>
      </c>
    </row>
    <row r="497" spans="1:2" x14ac:dyDescent="0.25">
      <c r="A497">
        <v>0.49689299999999997</v>
      </c>
      <c r="B497">
        <v>0.29509400000000002</v>
      </c>
    </row>
    <row r="498" spans="1:2" x14ac:dyDescent="0.25">
      <c r="A498">
        <v>0.35733900000000002</v>
      </c>
      <c r="B498">
        <v>0.40222200000000002</v>
      </c>
    </row>
    <row r="499" spans="1:2" x14ac:dyDescent="0.25">
      <c r="A499">
        <v>0.92626200000000003</v>
      </c>
      <c r="B499">
        <v>3.7574799999999998E-2</v>
      </c>
    </row>
    <row r="500" spans="1:2" x14ac:dyDescent="0.25">
      <c r="A500">
        <v>5.03995E-2</v>
      </c>
      <c r="B500">
        <v>0.77550200000000002</v>
      </c>
    </row>
    <row r="501" spans="1:2" x14ac:dyDescent="0.25">
      <c r="A501">
        <v>6.0003099999999997E-2</v>
      </c>
      <c r="B501">
        <v>0.75504499999999997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A2448C643F3684794B5EAB11DBF7E98" ma:contentTypeVersion="11" ma:contentTypeDescription="Utwórz nowy dokument." ma:contentTypeScope="" ma:versionID="a38f60718af649234f0e5850c57c1c5b">
  <xsd:schema xmlns:xsd="http://www.w3.org/2001/XMLSchema" xmlns:xs="http://www.w3.org/2001/XMLSchema" xmlns:p="http://schemas.microsoft.com/office/2006/metadata/properties" xmlns:ns3="a663b722-cd90-4b46-bde6-5b0d51e253ee" xmlns:ns4="40925ba0-53c2-4345-973a-5522edab24fe" targetNamespace="http://schemas.microsoft.com/office/2006/metadata/properties" ma:root="true" ma:fieldsID="6f09511bafd80d759577239a96edd252" ns3:_="" ns4:_="">
    <xsd:import namespace="a663b722-cd90-4b46-bde6-5b0d51e253ee"/>
    <xsd:import namespace="40925ba0-53c2-4345-973a-5522edab24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3b722-cd90-4b46-bde6-5b0d51e25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25ba0-53c2-4345-973a-5522edab2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63b722-cd90-4b46-bde6-5b0d51e253ee" xsi:nil="true"/>
  </documentManagement>
</p:properties>
</file>

<file path=customXml/itemProps1.xml><?xml version="1.0" encoding="utf-8"?>
<ds:datastoreItem xmlns:ds="http://schemas.openxmlformats.org/officeDocument/2006/customXml" ds:itemID="{5F7BA45A-3992-4150-A760-34E0B0C09C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3b722-cd90-4b46-bde6-5b0d51e253ee"/>
    <ds:schemaRef ds:uri="40925ba0-53c2-4345-973a-5522edab2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704B76-9DF8-4463-9590-E45B123958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6CF619-8317-4177-BFA9-A246C96E8AEC}">
  <ds:schemaRefs>
    <ds:schemaRef ds:uri="http://schemas.microsoft.com/office/2006/documentManagement/types"/>
    <ds:schemaRef ds:uri="http://purl.org/dc/dcmitype/"/>
    <ds:schemaRef ds:uri="40925ba0-53c2-4345-973a-5522edab24fe"/>
    <ds:schemaRef ds:uri="http://schemas.openxmlformats.org/package/2006/metadata/core-properties"/>
    <ds:schemaRef ds:uri="a663b722-cd90-4b46-bde6-5b0d51e253ee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SPEA2_ZDT1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Kietliński</dc:creator>
  <cp:lastModifiedBy>Szymon Kietliński</cp:lastModifiedBy>
  <dcterms:created xsi:type="dcterms:W3CDTF">2024-12-27T15:44:39Z</dcterms:created>
  <dcterms:modified xsi:type="dcterms:W3CDTF">2025-01-17T19:38:15Z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0x0101003A2448C643F3684794B5EAB11DBF7E98</vt:lpwstr>
  </property>
</Properties>
</file>