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ii5\Desktop\Notatki_stacja\UKSW\MAGISTERKA\Algorytmy inspirowane natura\algorytmy_inspirowane_natura\zadanie6\data\"/>
    </mc:Choice>
  </mc:AlternateContent>
  <xr:revisionPtr revIDLastSave="0" documentId="8_{AACFE4D3-086A-43F8-AF38-DCE25EA08B28}" xr6:coauthVersionLast="47" xr6:coauthVersionMax="47" xr10:uidLastSave="{00000000-0000-0000-0000-000000000000}"/>
  <bookViews>
    <workbookView xWindow="-120" yWindow="-120" windowWidth="38640" windowHeight="21240" activeTab="3" xr2:uid="{AC4D1C06-2117-431D-8297-911A5AE3D37B}"/>
  </bookViews>
  <sheets>
    <sheet name="ZDT1_kung" sheetId="1" r:id="rId1"/>
    <sheet name="ZDT1_naive" sheetId="3" r:id="rId2"/>
    <sheet name="Naive" sheetId="2" r:id="rId3"/>
    <sheet name="Ku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<sst xmlns="http://schemas.openxmlformats.org/spreadsheetml/2006/main" count="24" uniqueCount="2">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</sst>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ZDT1 Kung</a:t>
            </a:r>
            <a:r>
              <a:rPr lang="pl-PL" baseline="0"/>
              <a:t>, Pareto optimal front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ZDT1_kung!$B$1</c:f>
              <c:strCache>
                <c:ptCount val="1"/>
                <c:pt idx="0">
                  <c:v>f2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ZDT1_kung!$A$2:$A$1001</c:f>
              <c:numCache>
                <c:formatCode>General</c:formatCode>
                <c:ptCount val="1000"/>
                <c:pt idx="0">
                  <c:v>5.1999999999999995E-4</c:v>
                </c:pt>
                <c:pt idx="1">
                  <c:v>7.7899999999999996E-4</c:v>
                </c:pt>
                <c:pt idx="2">
                  <c:v>2.3389999999999999E-3</c:v>
                </c:pt>
                <c:pt idx="3">
                  <c:v>2.5950000000000001E-3</c:v>
                </c:pt>
                <c:pt idx="4">
                  <c:v>2.7109999999999999E-3</c:v>
                </c:pt>
                <c:pt idx="5">
                  <c:v>5.1850000000000004E-3</c:v>
                </c:pt>
                <c:pt idx="6">
                  <c:v>5.254E-3</c:v>
                </c:pt>
                <c:pt idx="7">
                  <c:v>5.3E-3</c:v>
                </c:pt>
                <c:pt idx="8">
                  <c:v>7.0660000000000002E-3</c:v>
                </c:pt>
                <c:pt idx="9">
                  <c:v>7.5339999999999999E-3</c:v>
                </c:pt>
                <c:pt idx="10">
                  <c:v>1.2203E-2</c:v>
                </c:pt>
                <c:pt idx="11">
                  <c:v>1.3265000000000001E-2</c:v>
                </c:pt>
                <c:pt idx="12">
                  <c:v>1.3672E-2</c:v>
                </c:pt>
                <c:pt idx="13">
                  <c:v>1.4080000000000001E-2</c:v>
                </c:pt>
                <c:pt idx="14">
                  <c:v>1.5304999999999999E-2</c:v>
                </c:pt>
                <c:pt idx="15">
                  <c:v>1.5636000000000001E-2</c:v>
                </c:pt>
                <c:pt idx="16">
                  <c:v>1.5966000000000001E-2</c:v>
                </c:pt>
                <c:pt idx="17">
                  <c:v>1.7160999999999999E-2</c:v>
                </c:pt>
                <c:pt idx="18">
                  <c:v>1.8075000000000001E-2</c:v>
                </c:pt>
                <c:pt idx="19">
                  <c:v>1.8242000000000001E-2</c:v>
                </c:pt>
                <c:pt idx="20">
                  <c:v>2.2185E-2</c:v>
                </c:pt>
                <c:pt idx="21">
                  <c:v>2.3022999999999998E-2</c:v>
                </c:pt>
                <c:pt idx="22">
                  <c:v>2.3061999999999999E-2</c:v>
                </c:pt>
                <c:pt idx="23">
                  <c:v>2.7616999999999999E-2</c:v>
                </c:pt>
                <c:pt idx="24">
                  <c:v>3.0471999999999999E-2</c:v>
                </c:pt>
                <c:pt idx="25">
                  <c:v>3.1313000000000001E-2</c:v>
                </c:pt>
                <c:pt idx="26">
                  <c:v>3.1805E-2</c:v>
                </c:pt>
                <c:pt idx="27">
                  <c:v>3.2315999999999998E-2</c:v>
                </c:pt>
                <c:pt idx="28">
                  <c:v>3.2847000000000001E-2</c:v>
                </c:pt>
                <c:pt idx="29">
                  <c:v>3.3050999999999997E-2</c:v>
                </c:pt>
                <c:pt idx="30">
                  <c:v>3.3878999999999999E-2</c:v>
                </c:pt>
                <c:pt idx="31">
                  <c:v>3.4228000000000001E-2</c:v>
                </c:pt>
                <c:pt idx="32">
                  <c:v>3.6822000000000001E-2</c:v>
                </c:pt>
                <c:pt idx="33">
                  <c:v>3.8835000000000001E-2</c:v>
                </c:pt>
                <c:pt idx="34">
                  <c:v>3.8962999999999998E-2</c:v>
                </c:pt>
                <c:pt idx="35">
                  <c:v>3.9185999999999999E-2</c:v>
                </c:pt>
                <c:pt idx="36">
                  <c:v>4.0433999999999998E-2</c:v>
                </c:pt>
                <c:pt idx="37">
                  <c:v>4.1068E-2</c:v>
                </c:pt>
                <c:pt idx="38">
                  <c:v>4.3401000000000002E-2</c:v>
                </c:pt>
                <c:pt idx="39">
                  <c:v>4.3603999999999997E-2</c:v>
                </c:pt>
                <c:pt idx="40">
                  <c:v>4.5860999999999999E-2</c:v>
                </c:pt>
                <c:pt idx="41">
                  <c:v>4.6665999999999999E-2</c:v>
                </c:pt>
                <c:pt idx="42">
                  <c:v>4.6896E-2</c:v>
                </c:pt>
                <c:pt idx="43">
                  <c:v>4.7716000000000001E-2</c:v>
                </c:pt>
                <c:pt idx="44">
                  <c:v>4.8058999999999998E-2</c:v>
                </c:pt>
                <c:pt idx="45">
                  <c:v>4.8094999999999999E-2</c:v>
                </c:pt>
                <c:pt idx="46">
                  <c:v>5.0769000000000002E-2</c:v>
                </c:pt>
                <c:pt idx="47">
                  <c:v>5.1635E-2</c:v>
                </c:pt>
                <c:pt idx="48">
                  <c:v>5.3484999999999998E-2</c:v>
                </c:pt>
                <c:pt idx="49">
                  <c:v>5.5653000000000001E-2</c:v>
                </c:pt>
                <c:pt idx="50">
                  <c:v>5.5870999999999997E-2</c:v>
                </c:pt>
                <c:pt idx="51">
                  <c:v>5.6411999999999997E-2</c:v>
                </c:pt>
                <c:pt idx="52">
                  <c:v>5.7863999999999999E-2</c:v>
                </c:pt>
                <c:pt idx="53">
                  <c:v>5.8194000000000003E-2</c:v>
                </c:pt>
                <c:pt idx="54">
                  <c:v>6.2341000000000001E-2</c:v>
                </c:pt>
                <c:pt idx="55">
                  <c:v>6.3511999999999999E-2</c:v>
                </c:pt>
                <c:pt idx="56">
                  <c:v>6.4892000000000005E-2</c:v>
                </c:pt>
                <c:pt idx="57">
                  <c:v>6.6236000000000003E-2</c:v>
                </c:pt>
                <c:pt idx="58">
                  <c:v>6.6618999999999998E-2</c:v>
                </c:pt>
                <c:pt idx="59">
                  <c:v>6.7174999999999999E-2</c:v>
                </c:pt>
                <c:pt idx="60">
                  <c:v>6.8250000000000005E-2</c:v>
                </c:pt>
                <c:pt idx="61">
                  <c:v>6.8921999999999997E-2</c:v>
                </c:pt>
                <c:pt idx="62">
                  <c:v>7.0416000000000006E-2</c:v>
                </c:pt>
                <c:pt idx="63">
                  <c:v>7.0941000000000004E-2</c:v>
                </c:pt>
                <c:pt idx="64">
                  <c:v>7.5345999999999996E-2</c:v>
                </c:pt>
                <c:pt idx="65">
                  <c:v>7.5358999999999995E-2</c:v>
                </c:pt>
                <c:pt idx="66">
                  <c:v>7.5435000000000002E-2</c:v>
                </c:pt>
                <c:pt idx="67">
                  <c:v>7.5503000000000001E-2</c:v>
                </c:pt>
                <c:pt idx="68">
                  <c:v>7.5933E-2</c:v>
                </c:pt>
                <c:pt idx="69">
                  <c:v>7.6200000000000004E-2</c:v>
                </c:pt>
                <c:pt idx="70">
                  <c:v>7.7321000000000001E-2</c:v>
                </c:pt>
                <c:pt idx="71">
                  <c:v>7.7765000000000001E-2</c:v>
                </c:pt>
                <c:pt idx="72">
                  <c:v>8.0852999999999994E-2</c:v>
                </c:pt>
                <c:pt idx="73">
                  <c:v>8.0873E-2</c:v>
                </c:pt>
                <c:pt idx="74">
                  <c:v>8.1594E-2</c:v>
                </c:pt>
                <c:pt idx="75">
                  <c:v>8.2748000000000002E-2</c:v>
                </c:pt>
                <c:pt idx="76">
                  <c:v>8.2891000000000006E-2</c:v>
                </c:pt>
                <c:pt idx="77">
                  <c:v>8.3283999999999997E-2</c:v>
                </c:pt>
                <c:pt idx="78">
                  <c:v>8.4516999999999995E-2</c:v>
                </c:pt>
                <c:pt idx="79">
                  <c:v>8.6925000000000002E-2</c:v>
                </c:pt>
                <c:pt idx="80">
                  <c:v>8.7290000000000006E-2</c:v>
                </c:pt>
                <c:pt idx="81">
                  <c:v>8.7868000000000002E-2</c:v>
                </c:pt>
                <c:pt idx="82">
                  <c:v>8.7887999999999994E-2</c:v>
                </c:pt>
                <c:pt idx="83">
                  <c:v>8.8408E-2</c:v>
                </c:pt>
                <c:pt idx="84">
                  <c:v>8.9204000000000006E-2</c:v>
                </c:pt>
                <c:pt idx="85">
                  <c:v>9.0337000000000001E-2</c:v>
                </c:pt>
                <c:pt idx="86">
                  <c:v>9.0606000000000006E-2</c:v>
                </c:pt>
                <c:pt idx="87">
                  <c:v>9.1002E-2</c:v>
                </c:pt>
                <c:pt idx="88">
                  <c:v>9.1703999999999994E-2</c:v>
                </c:pt>
                <c:pt idx="89">
                  <c:v>9.1799000000000006E-2</c:v>
                </c:pt>
                <c:pt idx="90">
                  <c:v>9.2290999999999998E-2</c:v>
                </c:pt>
                <c:pt idx="91">
                  <c:v>9.3872999999999998E-2</c:v>
                </c:pt>
                <c:pt idx="92">
                  <c:v>9.4157000000000005E-2</c:v>
                </c:pt>
                <c:pt idx="93">
                  <c:v>9.5409999999999995E-2</c:v>
                </c:pt>
                <c:pt idx="94">
                  <c:v>9.6176999999999999E-2</c:v>
                </c:pt>
                <c:pt idx="95">
                  <c:v>9.9974999999999994E-2</c:v>
                </c:pt>
                <c:pt idx="96">
                  <c:v>9.9985000000000004E-2</c:v>
                </c:pt>
                <c:pt idx="97">
                  <c:v>0.100795</c:v>
                </c:pt>
                <c:pt idx="98">
                  <c:v>0.102213</c:v>
                </c:pt>
                <c:pt idx="99">
                  <c:v>0.10291599999999999</c:v>
                </c:pt>
                <c:pt idx="100">
                  <c:v>0.102981</c:v>
                </c:pt>
                <c:pt idx="101">
                  <c:v>0.10309400000000001</c:v>
                </c:pt>
                <c:pt idx="102">
                  <c:v>0.10424700000000001</c:v>
                </c:pt>
                <c:pt idx="103">
                  <c:v>0.104869</c:v>
                </c:pt>
                <c:pt idx="104">
                  <c:v>0.105494</c:v>
                </c:pt>
                <c:pt idx="105">
                  <c:v>0.10657899999999999</c:v>
                </c:pt>
                <c:pt idx="106">
                  <c:v>0.106699</c:v>
                </c:pt>
                <c:pt idx="107">
                  <c:v>0.106756</c:v>
                </c:pt>
                <c:pt idx="108">
                  <c:v>0.110891</c:v>
                </c:pt>
                <c:pt idx="109">
                  <c:v>0.113465</c:v>
                </c:pt>
                <c:pt idx="110">
                  <c:v>0.11423800000000001</c:v>
                </c:pt>
                <c:pt idx="111">
                  <c:v>0.11426699999999999</c:v>
                </c:pt>
                <c:pt idx="112">
                  <c:v>0.11669599999999999</c:v>
                </c:pt>
                <c:pt idx="113">
                  <c:v>0.12016499999999999</c:v>
                </c:pt>
                <c:pt idx="114">
                  <c:v>0.122088</c:v>
                </c:pt>
                <c:pt idx="115">
                  <c:v>0.122777</c:v>
                </c:pt>
                <c:pt idx="116">
                  <c:v>0.122811</c:v>
                </c:pt>
                <c:pt idx="117">
                  <c:v>0.12769</c:v>
                </c:pt>
                <c:pt idx="118">
                  <c:v>0.1285</c:v>
                </c:pt>
                <c:pt idx="119">
                  <c:v>0.128748</c:v>
                </c:pt>
                <c:pt idx="120">
                  <c:v>0.132276</c:v>
                </c:pt>
                <c:pt idx="121">
                  <c:v>0.132745</c:v>
                </c:pt>
                <c:pt idx="122">
                  <c:v>0.13311700000000001</c:v>
                </c:pt>
                <c:pt idx="123">
                  <c:v>0.133185</c:v>
                </c:pt>
                <c:pt idx="124">
                  <c:v>0.133852</c:v>
                </c:pt>
                <c:pt idx="125">
                  <c:v>0.13500100000000001</c:v>
                </c:pt>
                <c:pt idx="126">
                  <c:v>0.13662099999999999</c:v>
                </c:pt>
                <c:pt idx="127">
                  <c:v>0.138353</c:v>
                </c:pt>
                <c:pt idx="128">
                  <c:v>0.138825</c:v>
                </c:pt>
                <c:pt idx="129">
                  <c:v>0.13911599999999999</c:v>
                </c:pt>
                <c:pt idx="130">
                  <c:v>0.13933100000000001</c:v>
                </c:pt>
                <c:pt idx="131">
                  <c:v>0.140019</c:v>
                </c:pt>
                <c:pt idx="132">
                  <c:v>0.14108200000000001</c:v>
                </c:pt>
                <c:pt idx="133">
                  <c:v>0.14286699999999999</c:v>
                </c:pt>
                <c:pt idx="134">
                  <c:v>0.14312800000000001</c:v>
                </c:pt>
                <c:pt idx="135">
                  <c:v>0.14660500000000001</c:v>
                </c:pt>
                <c:pt idx="136">
                  <c:v>0.14773900000000001</c:v>
                </c:pt>
                <c:pt idx="137">
                  <c:v>0.148087</c:v>
                </c:pt>
                <c:pt idx="138">
                  <c:v>0.15071799999999999</c:v>
                </c:pt>
                <c:pt idx="139">
                  <c:v>0.154672</c:v>
                </c:pt>
                <c:pt idx="140">
                  <c:v>0.15504200000000001</c:v>
                </c:pt>
                <c:pt idx="141">
                  <c:v>0.15697800000000001</c:v>
                </c:pt>
                <c:pt idx="142">
                  <c:v>0.15864600000000001</c:v>
                </c:pt>
                <c:pt idx="143">
                  <c:v>0.16201399999999999</c:v>
                </c:pt>
                <c:pt idx="144">
                  <c:v>0.164656</c:v>
                </c:pt>
                <c:pt idx="145">
                  <c:v>0.16483400000000001</c:v>
                </c:pt>
                <c:pt idx="146">
                  <c:v>0.165267</c:v>
                </c:pt>
                <c:pt idx="147">
                  <c:v>0.16551299999999999</c:v>
                </c:pt>
                <c:pt idx="148">
                  <c:v>0.165521</c:v>
                </c:pt>
                <c:pt idx="149">
                  <c:v>0.166215</c:v>
                </c:pt>
                <c:pt idx="150">
                  <c:v>0.16673099999999999</c:v>
                </c:pt>
                <c:pt idx="151">
                  <c:v>0.168291</c:v>
                </c:pt>
                <c:pt idx="152">
                  <c:v>0.16968</c:v>
                </c:pt>
                <c:pt idx="153">
                  <c:v>0.17336499999999999</c:v>
                </c:pt>
                <c:pt idx="154">
                  <c:v>0.174955</c:v>
                </c:pt>
                <c:pt idx="155">
                  <c:v>0.17533000000000001</c:v>
                </c:pt>
                <c:pt idx="156">
                  <c:v>0.175925</c:v>
                </c:pt>
                <c:pt idx="157">
                  <c:v>0.17882300000000001</c:v>
                </c:pt>
                <c:pt idx="158">
                  <c:v>0.180067</c:v>
                </c:pt>
                <c:pt idx="159">
                  <c:v>0.18210699999999999</c:v>
                </c:pt>
                <c:pt idx="160">
                  <c:v>0.18223600000000001</c:v>
                </c:pt>
                <c:pt idx="161">
                  <c:v>0.182284</c:v>
                </c:pt>
                <c:pt idx="162">
                  <c:v>0.182866</c:v>
                </c:pt>
                <c:pt idx="163">
                  <c:v>0.18343499999999999</c:v>
                </c:pt>
                <c:pt idx="164">
                  <c:v>0.184334</c:v>
                </c:pt>
                <c:pt idx="165">
                  <c:v>0.18437100000000001</c:v>
                </c:pt>
                <c:pt idx="166">
                  <c:v>0.18446299999999999</c:v>
                </c:pt>
                <c:pt idx="167">
                  <c:v>0.18632099999999999</c:v>
                </c:pt>
                <c:pt idx="168">
                  <c:v>0.18640499999999999</c:v>
                </c:pt>
                <c:pt idx="169">
                  <c:v>0.18870700000000001</c:v>
                </c:pt>
                <c:pt idx="170">
                  <c:v>0.190911</c:v>
                </c:pt>
                <c:pt idx="171">
                  <c:v>0.194274</c:v>
                </c:pt>
                <c:pt idx="172">
                  <c:v>0.19438</c:v>
                </c:pt>
                <c:pt idx="173">
                  <c:v>0.19611300000000001</c:v>
                </c:pt>
                <c:pt idx="174">
                  <c:v>0.19884199999999999</c:v>
                </c:pt>
                <c:pt idx="175">
                  <c:v>0.19950699999999999</c:v>
                </c:pt>
                <c:pt idx="176">
                  <c:v>0.20171900000000001</c:v>
                </c:pt>
                <c:pt idx="177">
                  <c:v>0.20172999999999999</c:v>
                </c:pt>
                <c:pt idx="178">
                  <c:v>0.20306099999999999</c:v>
                </c:pt>
                <c:pt idx="179">
                  <c:v>0.204545</c:v>
                </c:pt>
                <c:pt idx="180">
                  <c:v>0.20500199999999999</c:v>
                </c:pt>
                <c:pt idx="181">
                  <c:v>0.20504500000000001</c:v>
                </c:pt>
                <c:pt idx="182">
                  <c:v>0.20507800000000001</c:v>
                </c:pt>
                <c:pt idx="183">
                  <c:v>0.20558000000000001</c:v>
                </c:pt>
                <c:pt idx="184">
                  <c:v>0.20668400000000001</c:v>
                </c:pt>
                <c:pt idx="185">
                  <c:v>0.207228</c:v>
                </c:pt>
                <c:pt idx="186">
                  <c:v>0.20794199999999999</c:v>
                </c:pt>
                <c:pt idx="187">
                  <c:v>0.20891899999999999</c:v>
                </c:pt>
                <c:pt idx="188">
                  <c:v>0.20907200000000001</c:v>
                </c:pt>
                <c:pt idx="189">
                  <c:v>0.20913100000000001</c:v>
                </c:pt>
                <c:pt idx="190">
                  <c:v>0.21268100000000001</c:v>
                </c:pt>
                <c:pt idx="191">
                  <c:v>0.212728</c:v>
                </c:pt>
                <c:pt idx="192">
                  <c:v>0.214589</c:v>
                </c:pt>
                <c:pt idx="193">
                  <c:v>0.216809</c:v>
                </c:pt>
                <c:pt idx="194">
                  <c:v>0.21802299999999999</c:v>
                </c:pt>
                <c:pt idx="195">
                  <c:v>0.21844</c:v>
                </c:pt>
                <c:pt idx="196">
                  <c:v>0.21876399999999999</c:v>
                </c:pt>
                <c:pt idx="197">
                  <c:v>0.21951100000000001</c:v>
                </c:pt>
                <c:pt idx="198">
                  <c:v>0.22009699999999999</c:v>
                </c:pt>
                <c:pt idx="199">
                  <c:v>0.22024099999999999</c:v>
                </c:pt>
                <c:pt idx="200">
                  <c:v>0.222576</c:v>
                </c:pt>
                <c:pt idx="201">
                  <c:v>0.22384899999999999</c:v>
                </c:pt>
                <c:pt idx="202">
                  <c:v>0.22533300000000001</c:v>
                </c:pt>
                <c:pt idx="203">
                  <c:v>0.227351</c:v>
                </c:pt>
                <c:pt idx="204">
                  <c:v>0.22739599999999999</c:v>
                </c:pt>
                <c:pt idx="205">
                  <c:v>0.22855</c:v>
                </c:pt>
                <c:pt idx="206">
                  <c:v>0.22902500000000001</c:v>
                </c:pt>
                <c:pt idx="207">
                  <c:v>0.22939499999999999</c:v>
                </c:pt>
                <c:pt idx="208">
                  <c:v>0.230185</c:v>
                </c:pt>
                <c:pt idx="209">
                  <c:v>0.23089399999999999</c:v>
                </c:pt>
                <c:pt idx="210">
                  <c:v>0.23277100000000001</c:v>
                </c:pt>
                <c:pt idx="211">
                  <c:v>0.23321600000000001</c:v>
                </c:pt>
                <c:pt idx="212">
                  <c:v>0.23322799999999999</c:v>
                </c:pt>
                <c:pt idx="213">
                  <c:v>0.23569200000000001</c:v>
                </c:pt>
                <c:pt idx="214">
                  <c:v>0.235906</c:v>
                </c:pt>
                <c:pt idx="215">
                  <c:v>0.235985</c:v>
                </c:pt>
                <c:pt idx="216">
                  <c:v>0.23611699999999999</c:v>
                </c:pt>
                <c:pt idx="217">
                  <c:v>0.23668500000000001</c:v>
                </c:pt>
                <c:pt idx="218">
                  <c:v>0.23750599999999999</c:v>
                </c:pt>
                <c:pt idx="219">
                  <c:v>0.238236</c:v>
                </c:pt>
                <c:pt idx="220">
                  <c:v>0.238597</c:v>
                </c:pt>
                <c:pt idx="221">
                  <c:v>0.239787</c:v>
                </c:pt>
                <c:pt idx="222">
                  <c:v>0.24102499999999999</c:v>
                </c:pt>
                <c:pt idx="223">
                  <c:v>0.24108499999999999</c:v>
                </c:pt>
                <c:pt idx="224">
                  <c:v>0.24215999999999999</c:v>
                </c:pt>
                <c:pt idx="225">
                  <c:v>0.24412600000000001</c:v>
                </c:pt>
                <c:pt idx="226">
                  <c:v>0.24435299999999999</c:v>
                </c:pt>
                <c:pt idx="227">
                  <c:v>0.24687600000000001</c:v>
                </c:pt>
                <c:pt idx="228">
                  <c:v>0.248226</c:v>
                </c:pt>
                <c:pt idx="229">
                  <c:v>0.248724</c:v>
                </c:pt>
                <c:pt idx="230">
                  <c:v>0.25001600000000002</c:v>
                </c:pt>
                <c:pt idx="231">
                  <c:v>0.250251</c:v>
                </c:pt>
                <c:pt idx="232">
                  <c:v>0.25046200000000002</c:v>
                </c:pt>
                <c:pt idx="233">
                  <c:v>0.25073099999999998</c:v>
                </c:pt>
                <c:pt idx="234">
                  <c:v>0.250861</c:v>
                </c:pt>
                <c:pt idx="235">
                  <c:v>0.251442</c:v>
                </c:pt>
                <c:pt idx="236">
                  <c:v>0.25298999999999999</c:v>
                </c:pt>
                <c:pt idx="237">
                  <c:v>0.25368200000000002</c:v>
                </c:pt>
                <c:pt idx="238">
                  <c:v>0.25388899999999998</c:v>
                </c:pt>
                <c:pt idx="239">
                  <c:v>0.253915</c:v>
                </c:pt>
                <c:pt idx="240">
                  <c:v>0.254164</c:v>
                </c:pt>
                <c:pt idx="241">
                  <c:v>0.25601600000000002</c:v>
                </c:pt>
                <c:pt idx="242">
                  <c:v>0.25606800000000002</c:v>
                </c:pt>
                <c:pt idx="243">
                  <c:v>0.25620700000000002</c:v>
                </c:pt>
                <c:pt idx="244">
                  <c:v>0.25995000000000001</c:v>
                </c:pt>
                <c:pt idx="245">
                  <c:v>0.26069500000000001</c:v>
                </c:pt>
                <c:pt idx="246">
                  <c:v>0.26082899999999998</c:v>
                </c:pt>
                <c:pt idx="247">
                  <c:v>0.26089400000000001</c:v>
                </c:pt>
                <c:pt idx="248">
                  <c:v>0.26368399999999997</c:v>
                </c:pt>
                <c:pt idx="249">
                  <c:v>0.26593800000000001</c:v>
                </c:pt>
                <c:pt idx="250">
                  <c:v>0.26649800000000001</c:v>
                </c:pt>
                <c:pt idx="251">
                  <c:v>0.26678099999999999</c:v>
                </c:pt>
                <c:pt idx="252">
                  <c:v>0.26847500000000002</c:v>
                </c:pt>
                <c:pt idx="253">
                  <c:v>0.26867200000000002</c:v>
                </c:pt>
                <c:pt idx="254">
                  <c:v>0.26941199999999998</c:v>
                </c:pt>
                <c:pt idx="255">
                  <c:v>0.26991100000000001</c:v>
                </c:pt>
                <c:pt idx="256">
                  <c:v>0.27095799999999998</c:v>
                </c:pt>
                <c:pt idx="257">
                  <c:v>0.27154299999999998</c:v>
                </c:pt>
                <c:pt idx="258">
                  <c:v>0.27213199999999999</c:v>
                </c:pt>
                <c:pt idx="259">
                  <c:v>0.27230199999999999</c:v>
                </c:pt>
                <c:pt idx="260">
                  <c:v>0.27396100000000001</c:v>
                </c:pt>
                <c:pt idx="261">
                  <c:v>0.27472200000000002</c:v>
                </c:pt>
                <c:pt idx="262">
                  <c:v>0.27473199999999998</c:v>
                </c:pt>
                <c:pt idx="263">
                  <c:v>0.27599899999999999</c:v>
                </c:pt>
                <c:pt idx="264">
                  <c:v>0.27758699999999997</c:v>
                </c:pt>
                <c:pt idx="265">
                  <c:v>0.27887099999999998</c:v>
                </c:pt>
                <c:pt idx="266">
                  <c:v>0.27955999999999998</c:v>
                </c:pt>
                <c:pt idx="267">
                  <c:v>0.27976400000000001</c:v>
                </c:pt>
                <c:pt idx="268">
                  <c:v>0.28392099999999998</c:v>
                </c:pt>
                <c:pt idx="269">
                  <c:v>0.28793000000000002</c:v>
                </c:pt>
                <c:pt idx="270">
                  <c:v>0.29348800000000003</c:v>
                </c:pt>
                <c:pt idx="271">
                  <c:v>0.294045</c:v>
                </c:pt>
                <c:pt idx="272">
                  <c:v>0.29449399999999998</c:v>
                </c:pt>
                <c:pt idx="273">
                  <c:v>0.29529100000000003</c:v>
                </c:pt>
                <c:pt idx="274">
                  <c:v>0.29563400000000001</c:v>
                </c:pt>
                <c:pt idx="275">
                  <c:v>0.29627399999999998</c:v>
                </c:pt>
                <c:pt idx="276">
                  <c:v>0.29651</c:v>
                </c:pt>
                <c:pt idx="277">
                  <c:v>0.29763499999999998</c:v>
                </c:pt>
                <c:pt idx="278">
                  <c:v>0.29795899999999997</c:v>
                </c:pt>
                <c:pt idx="279">
                  <c:v>0.29959599999999997</c:v>
                </c:pt>
                <c:pt idx="280">
                  <c:v>0.30326599999999998</c:v>
                </c:pt>
                <c:pt idx="281">
                  <c:v>0.30478100000000002</c:v>
                </c:pt>
                <c:pt idx="282">
                  <c:v>0.30536400000000002</c:v>
                </c:pt>
                <c:pt idx="283">
                  <c:v>0.305697</c:v>
                </c:pt>
                <c:pt idx="284">
                  <c:v>0.30777700000000002</c:v>
                </c:pt>
                <c:pt idx="285">
                  <c:v>0.30806099999999997</c:v>
                </c:pt>
                <c:pt idx="286">
                  <c:v>0.30993700000000002</c:v>
                </c:pt>
                <c:pt idx="287">
                  <c:v>0.311413</c:v>
                </c:pt>
                <c:pt idx="288">
                  <c:v>0.311444</c:v>
                </c:pt>
                <c:pt idx="289">
                  <c:v>0.311473</c:v>
                </c:pt>
                <c:pt idx="290">
                  <c:v>0.31459700000000002</c:v>
                </c:pt>
                <c:pt idx="291">
                  <c:v>0.31619700000000001</c:v>
                </c:pt>
                <c:pt idx="292">
                  <c:v>0.32064199999999998</c:v>
                </c:pt>
                <c:pt idx="293">
                  <c:v>0.32158300000000001</c:v>
                </c:pt>
                <c:pt idx="294">
                  <c:v>0.32255099999999998</c:v>
                </c:pt>
                <c:pt idx="295">
                  <c:v>0.32268599999999997</c:v>
                </c:pt>
                <c:pt idx="296">
                  <c:v>0.32399</c:v>
                </c:pt>
                <c:pt idx="297">
                  <c:v>0.32434499999999999</c:v>
                </c:pt>
                <c:pt idx="298">
                  <c:v>0.325959</c:v>
                </c:pt>
                <c:pt idx="299">
                  <c:v>0.32654100000000003</c:v>
                </c:pt>
                <c:pt idx="300">
                  <c:v>0.32665100000000002</c:v>
                </c:pt>
                <c:pt idx="301">
                  <c:v>0.32815299999999997</c:v>
                </c:pt>
                <c:pt idx="302">
                  <c:v>0.3301</c:v>
                </c:pt>
                <c:pt idx="303">
                  <c:v>0.33025300000000002</c:v>
                </c:pt>
                <c:pt idx="304">
                  <c:v>0.33034799999999997</c:v>
                </c:pt>
                <c:pt idx="305">
                  <c:v>0.33074999999999999</c:v>
                </c:pt>
                <c:pt idx="306">
                  <c:v>0.332146</c:v>
                </c:pt>
                <c:pt idx="307">
                  <c:v>0.332816</c:v>
                </c:pt>
                <c:pt idx="308">
                  <c:v>0.33370899999999998</c:v>
                </c:pt>
                <c:pt idx="309">
                  <c:v>0.33436300000000002</c:v>
                </c:pt>
                <c:pt idx="310">
                  <c:v>0.33566000000000001</c:v>
                </c:pt>
                <c:pt idx="311">
                  <c:v>0.335866</c:v>
                </c:pt>
                <c:pt idx="312">
                  <c:v>0.33655400000000002</c:v>
                </c:pt>
                <c:pt idx="313">
                  <c:v>0.337447</c:v>
                </c:pt>
                <c:pt idx="314">
                  <c:v>0.33927099999999999</c:v>
                </c:pt>
                <c:pt idx="315">
                  <c:v>0.34062500000000001</c:v>
                </c:pt>
                <c:pt idx="316">
                  <c:v>0.34156300000000001</c:v>
                </c:pt>
                <c:pt idx="317">
                  <c:v>0.34188000000000002</c:v>
                </c:pt>
                <c:pt idx="318">
                  <c:v>0.342524</c:v>
                </c:pt>
                <c:pt idx="319">
                  <c:v>0.34292699999999998</c:v>
                </c:pt>
                <c:pt idx="320">
                  <c:v>0.34438400000000002</c:v>
                </c:pt>
                <c:pt idx="321">
                  <c:v>0.34507100000000002</c:v>
                </c:pt>
                <c:pt idx="322">
                  <c:v>0.34508299999999997</c:v>
                </c:pt>
                <c:pt idx="323">
                  <c:v>0.345192</c:v>
                </c:pt>
                <c:pt idx="324">
                  <c:v>0.346304</c:v>
                </c:pt>
                <c:pt idx="325">
                  <c:v>0.34741300000000003</c:v>
                </c:pt>
                <c:pt idx="326">
                  <c:v>0.34761900000000001</c:v>
                </c:pt>
                <c:pt idx="327">
                  <c:v>0.34833700000000001</c:v>
                </c:pt>
                <c:pt idx="328">
                  <c:v>0.34866599999999998</c:v>
                </c:pt>
                <c:pt idx="329">
                  <c:v>0.349387</c:v>
                </c:pt>
                <c:pt idx="330">
                  <c:v>0.350078</c:v>
                </c:pt>
                <c:pt idx="331">
                  <c:v>0.35021799999999997</c:v>
                </c:pt>
                <c:pt idx="332">
                  <c:v>0.35154000000000002</c:v>
                </c:pt>
                <c:pt idx="333">
                  <c:v>0.35256900000000002</c:v>
                </c:pt>
                <c:pt idx="334">
                  <c:v>0.35387099999999999</c:v>
                </c:pt>
                <c:pt idx="335">
                  <c:v>0.35414699999999999</c:v>
                </c:pt>
                <c:pt idx="336">
                  <c:v>0.35490500000000003</c:v>
                </c:pt>
                <c:pt idx="337">
                  <c:v>0.35510399999999998</c:v>
                </c:pt>
                <c:pt idx="338">
                  <c:v>0.35536200000000001</c:v>
                </c:pt>
                <c:pt idx="339">
                  <c:v>0.355991</c:v>
                </c:pt>
                <c:pt idx="340">
                  <c:v>0.356298</c:v>
                </c:pt>
                <c:pt idx="341">
                  <c:v>0.35864699999999999</c:v>
                </c:pt>
                <c:pt idx="342">
                  <c:v>0.36034500000000003</c:v>
                </c:pt>
                <c:pt idx="343">
                  <c:v>0.36275800000000002</c:v>
                </c:pt>
                <c:pt idx="344">
                  <c:v>0.36305900000000002</c:v>
                </c:pt>
                <c:pt idx="345">
                  <c:v>0.36535699999999999</c:v>
                </c:pt>
                <c:pt idx="346">
                  <c:v>0.36646899999999999</c:v>
                </c:pt>
                <c:pt idx="347">
                  <c:v>0.36923</c:v>
                </c:pt>
                <c:pt idx="348">
                  <c:v>0.36965399999999998</c:v>
                </c:pt>
                <c:pt idx="349">
                  <c:v>0.37081799999999998</c:v>
                </c:pt>
                <c:pt idx="350">
                  <c:v>0.37228299999999998</c:v>
                </c:pt>
                <c:pt idx="351">
                  <c:v>0.37268699999999999</c:v>
                </c:pt>
                <c:pt idx="352">
                  <c:v>0.37443500000000002</c:v>
                </c:pt>
                <c:pt idx="353">
                  <c:v>0.37673899999999999</c:v>
                </c:pt>
                <c:pt idx="354">
                  <c:v>0.37725900000000001</c:v>
                </c:pt>
                <c:pt idx="355">
                  <c:v>0.37728600000000001</c:v>
                </c:pt>
                <c:pt idx="356">
                  <c:v>0.37772600000000001</c:v>
                </c:pt>
                <c:pt idx="357">
                  <c:v>0.37772899999999998</c:v>
                </c:pt>
                <c:pt idx="358">
                  <c:v>0.37785099999999999</c:v>
                </c:pt>
                <c:pt idx="359">
                  <c:v>0.37798799999999999</c:v>
                </c:pt>
                <c:pt idx="360">
                  <c:v>0.37877300000000003</c:v>
                </c:pt>
                <c:pt idx="361">
                  <c:v>0.37882199999999999</c:v>
                </c:pt>
                <c:pt idx="362">
                  <c:v>0.37922899999999998</c:v>
                </c:pt>
                <c:pt idx="363">
                  <c:v>0.37930599999999998</c:v>
                </c:pt>
                <c:pt idx="364">
                  <c:v>0.38246200000000002</c:v>
                </c:pt>
                <c:pt idx="365">
                  <c:v>0.38292700000000002</c:v>
                </c:pt>
                <c:pt idx="366">
                  <c:v>0.38420199999999999</c:v>
                </c:pt>
                <c:pt idx="367">
                  <c:v>0.38539699999999999</c:v>
                </c:pt>
                <c:pt idx="368">
                  <c:v>0.38541700000000001</c:v>
                </c:pt>
                <c:pt idx="369">
                  <c:v>0.388268</c:v>
                </c:pt>
                <c:pt idx="370">
                  <c:v>0.38961800000000002</c:v>
                </c:pt>
                <c:pt idx="371">
                  <c:v>0.39106099999999999</c:v>
                </c:pt>
                <c:pt idx="372">
                  <c:v>0.391482</c:v>
                </c:pt>
                <c:pt idx="373">
                  <c:v>0.39298899999999998</c:v>
                </c:pt>
                <c:pt idx="374">
                  <c:v>0.39452199999999998</c:v>
                </c:pt>
                <c:pt idx="375">
                  <c:v>0.39469100000000001</c:v>
                </c:pt>
                <c:pt idx="376">
                  <c:v>0.39488200000000001</c:v>
                </c:pt>
                <c:pt idx="377">
                  <c:v>0.39515</c:v>
                </c:pt>
                <c:pt idx="378">
                  <c:v>0.39664899999999997</c:v>
                </c:pt>
                <c:pt idx="379">
                  <c:v>0.396652</c:v>
                </c:pt>
                <c:pt idx="380">
                  <c:v>0.39678400000000003</c:v>
                </c:pt>
                <c:pt idx="381">
                  <c:v>0.39716400000000002</c:v>
                </c:pt>
                <c:pt idx="382">
                  <c:v>0.397318</c:v>
                </c:pt>
                <c:pt idx="383">
                  <c:v>0.39757199999999998</c:v>
                </c:pt>
                <c:pt idx="384">
                  <c:v>0.39882099999999998</c:v>
                </c:pt>
                <c:pt idx="385">
                  <c:v>0.39882400000000001</c:v>
                </c:pt>
                <c:pt idx="386">
                  <c:v>0.39986100000000002</c:v>
                </c:pt>
                <c:pt idx="387">
                  <c:v>0.400223</c:v>
                </c:pt>
                <c:pt idx="388">
                  <c:v>0.40029999999999999</c:v>
                </c:pt>
                <c:pt idx="389">
                  <c:v>0.40255000000000002</c:v>
                </c:pt>
                <c:pt idx="390">
                  <c:v>0.40383599999999997</c:v>
                </c:pt>
                <c:pt idx="391">
                  <c:v>0.40438200000000002</c:v>
                </c:pt>
                <c:pt idx="392">
                  <c:v>0.40450799999999998</c:v>
                </c:pt>
                <c:pt idx="393">
                  <c:v>0.40520200000000001</c:v>
                </c:pt>
                <c:pt idx="394">
                  <c:v>0.405248</c:v>
                </c:pt>
                <c:pt idx="395">
                  <c:v>0.40639199999999998</c:v>
                </c:pt>
                <c:pt idx="396">
                  <c:v>0.40798400000000001</c:v>
                </c:pt>
                <c:pt idx="397">
                  <c:v>0.40851799999999999</c:v>
                </c:pt>
                <c:pt idx="398">
                  <c:v>0.40895500000000001</c:v>
                </c:pt>
                <c:pt idx="399">
                  <c:v>0.41103699999999999</c:v>
                </c:pt>
                <c:pt idx="400">
                  <c:v>0.41120699999999999</c:v>
                </c:pt>
                <c:pt idx="401">
                  <c:v>0.41125499999999998</c:v>
                </c:pt>
                <c:pt idx="402">
                  <c:v>0.411354</c:v>
                </c:pt>
                <c:pt idx="403">
                  <c:v>0.411661</c:v>
                </c:pt>
                <c:pt idx="404">
                  <c:v>0.41279399999999999</c:v>
                </c:pt>
                <c:pt idx="405">
                  <c:v>0.41450500000000001</c:v>
                </c:pt>
                <c:pt idx="406">
                  <c:v>0.41650999999999999</c:v>
                </c:pt>
                <c:pt idx="407">
                  <c:v>0.41663899999999998</c:v>
                </c:pt>
                <c:pt idx="408">
                  <c:v>0.41794599999999998</c:v>
                </c:pt>
                <c:pt idx="409">
                  <c:v>0.41978100000000002</c:v>
                </c:pt>
                <c:pt idx="410">
                  <c:v>0.42053600000000002</c:v>
                </c:pt>
                <c:pt idx="411">
                  <c:v>0.42170400000000002</c:v>
                </c:pt>
                <c:pt idx="412">
                  <c:v>0.42203600000000002</c:v>
                </c:pt>
                <c:pt idx="413">
                  <c:v>0.42340100000000003</c:v>
                </c:pt>
                <c:pt idx="414">
                  <c:v>0.42347099999999999</c:v>
                </c:pt>
                <c:pt idx="415">
                  <c:v>0.423597</c:v>
                </c:pt>
                <c:pt idx="416">
                  <c:v>0.42515599999999998</c:v>
                </c:pt>
                <c:pt idx="417">
                  <c:v>0.426091</c:v>
                </c:pt>
                <c:pt idx="418">
                  <c:v>0.42678899999999997</c:v>
                </c:pt>
                <c:pt idx="419">
                  <c:v>0.42831399999999997</c:v>
                </c:pt>
                <c:pt idx="420">
                  <c:v>0.43152800000000002</c:v>
                </c:pt>
                <c:pt idx="421">
                  <c:v>0.43352099999999999</c:v>
                </c:pt>
                <c:pt idx="422">
                  <c:v>0.434394</c:v>
                </c:pt>
                <c:pt idx="423">
                  <c:v>0.434452</c:v>
                </c:pt>
                <c:pt idx="424">
                  <c:v>0.43567299999999998</c:v>
                </c:pt>
                <c:pt idx="425">
                  <c:v>0.436336</c:v>
                </c:pt>
                <c:pt idx="426">
                  <c:v>0.437193</c:v>
                </c:pt>
                <c:pt idx="427">
                  <c:v>0.43847399999999997</c:v>
                </c:pt>
                <c:pt idx="428">
                  <c:v>0.438745</c:v>
                </c:pt>
                <c:pt idx="429">
                  <c:v>0.43933699999999998</c:v>
                </c:pt>
                <c:pt idx="430">
                  <c:v>0.44235200000000002</c:v>
                </c:pt>
                <c:pt idx="431">
                  <c:v>0.44583299999999998</c:v>
                </c:pt>
                <c:pt idx="432">
                  <c:v>0.44778299999999999</c:v>
                </c:pt>
                <c:pt idx="433">
                  <c:v>0.44842399999999999</c:v>
                </c:pt>
                <c:pt idx="434">
                  <c:v>0.44945099999999999</c:v>
                </c:pt>
                <c:pt idx="435">
                  <c:v>0.44975399999999999</c:v>
                </c:pt>
                <c:pt idx="436">
                  <c:v>0.45049899999999998</c:v>
                </c:pt>
                <c:pt idx="437">
                  <c:v>0.45090999999999998</c:v>
                </c:pt>
                <c:pt idx="438">
                  <c:v>0.45194899999999999</c:v>
                </c:pt>
                <c:pt idx="439">
                  <c:v>0.453241</c:v>
                </c:pt>
                <c:pt idx="440">
                  <c:v>0.45426800000000001</c:v>
                </c:pt>
                <c:pt idx="441">
                  <c:v>0.45653500000000002</c:v>
                </c:pt>
                <c:pt idx="442">
                  <c:v>0.45700000000000002</c:v>
                </c:pt>
                <c:pt idx="443">
                  <c:v>0.45726499999999998</c:v>
                </c:pt>
                <c:pt idx="444">
                  <c:v>0.45898899999999998</c:v>
                </c:pt>
                <c:pt idx="445">
                  <c:v>0.45924900000000002</c:v>
                </c:pt>
                <c:pt idx="446">
                  <c:v>0.45934700000000001</c:v>
                </c:pt>
                <c:pt idx="447">
                  <c:v>0.45968199999999998</c:v>
                </c:pt>
                <c:pt idx="448">
                  <c:v>0.460119</c:v>
                </c:pt>
                <c:pt idx="449">
                  <c:v>0.46467399999999998</c:v>
                </c:pt>
                <c:pt idx="450">
                  <c:v>0.4657</c:v>
                </c:pt>
                <c:pt idx="451">
                  <c:v>0.46676299999999998</c:v>
                </c:pt>
                <c:pt idx="452">
                  <c:v>0.46823199999999998</c:v>
                </c:pt>
                <c:pt idx="453">
                  <c:v>0.469945</c:v>
                </c:pt>
                <c:pt idx="454">
                  <c:v>0.47030100000000002</c:v>
                </c:pt>
                <c:pt idx="455">
                  <c:v>0.47106500000000001</c:v>
                </c:pt>
                <c:pt idx="456">
                  <c:v>0.47316599999999998</c:v>
                </c:pt>
                <c:pt idx="457">
                  <c:v>0.47397</c:v>
                </c:pt>
                <c:pt idx="458">
                  <c:v>0.47423700000000002</c:v>
                </c:pt>
                <c:pt idx="459">
                  <c:v>0.47537000000000001</c:v>
                </c:pt>
                <c:pt idx="460">
                  <c:v>0.476211</c:v>
                </c:pt>
                <c:pt idx="461">
                  <c:v>0.47661900000000001</c:v>
                </c:pt>
                <c:pt idx="462">
                  <c:v>0.477715</c:v>
                </c:pt>
                <c:pt idx="463">
                  <c:v>0.47958200000000001</c:v>
                </c:pt>
                <c:pt idx="464">
                  <c:v>0.48004599999999997</c:v>
                </c:pt>
                <c:pt idx="465">
                  <c:v>0.48037000000000002</c:v>
                </c:pt>
                <c:pt idx="466">
                  <c:v>0.48083700000000001</c:v>
                </c:pt>
                <c:pt idx="467">
                  <c:v>0.48108800000000002</c:v>
                </c:pt>
                <c:pt idx="468">
                  <c:v>0.48114499999999999</c:v>
                </c:pt>
                <c:pt idx="469">
                  <c:v>0.48166700000000001</c:v>
                </c:pt>
                <c:pt idx="470">
                  <c:v>0.48252099999999998</c:v>
                </c:pt>
                <c:pt idx="471">
                  <c:v>0.48375499999999999</c:v>
                </c:pt>
                <c:pt idx="472">
                  <c:v>0.48477799999999999</c:v>
                </c:pt>
                <c:pt idx="473">
                  <c:v>0.48482999999999998</c:v>
                </c:pt>
                <c:pt idx="474">
                  <c:v>0.48527999999999999</c:v>
                </c:pt>
                <c:pt idx="475">
                  <c:v>0.48561399999999999</c:v>
                </c:pt>
                <c:pt idx="476">
                  <c:v>0.48635699999999998</c:v>
                </c:pt>
                <c:pt idx="477">
                  <c:v>0.48674200000000001</c:v>
                </c:pt>
                <c:pt idx="478">
                  <c:v>0.48781000000000002</c:v>
                </c:pt>
                <c:pt idx="479">
                  <c:v>0.49074899999999999</c:v>
                </c:pt>
                <c:pt idx="480">
                  <c:v>0.49302600000000002</c:v>
                </c:pt>
                <c:pt idx="481">
                  <c:v>0.493894</c:v>
                </c:pt>
                <c:pt idx="482">
                  <c:v>0.493981</c:v>
                </c:pt>
                <c:pt idx="483">
                  <c:v>0.49427399999999999</c:v>
                </c:pt>
                <c:pt idx="484">
                  <c:v>0.49542399999999998</c:v>
                </c:pt>
                <c:pt idx="485">
                  <c:v>0.49603700000000001</c:v>
                </c:pt>
                <c:pt idx="486">
                  <c:v>0.49656099999999997</c:v>
                </c:pt>
                <c:pt idx="487">
                  <c:v>0.49701200000000001</c:v>
                </c:pt>
                <c:pt idx="488">
                  <c:v>0.49746499999999999</c:v>
                </c:pt>
                <c:pt idx="489">
                  <c:v>0.49809100000000001</c:v>
                </c:pt>
                <c:pt idx="490">
                  <c:v>0.49816500000000002</c:v>
                </c:pt>
                <c:pt idx="491">
                  <c:v>0.49824800000000002</c:v>
                </c:pt>
                <c:pt idx="492">
                  <c:v>0.499193</c:v>
                </c:pt>
                <c:pt idx="493">
                  <c:v>0.50104000000000004</c:v>
                </c:pt>
                <c:pt idx="494">
                  <c:v>0.50228799999999996</c:v>
                </c:pt>
                <c:pt idx="495">
                  <c:v>0.50550799999999996</c:v>
                </c:pt>
                <c:pt idx="496">
                  <c:v>0.506104</c:v>
                </c:pt>
                <c:pt idx="497">
                  <c:v>0.50819899999999996</c:v>
                </c:pt>
                <c:pt idx="498">
                  <c:v>0.50881399999999999</c:v>
                </c:pt>
                <c:pt idx="499">
                  <c:v>0.51165700000000003</c:v>
                </c:pt>
                <c:pt idx="500">
                  <c:v>0.51245799999999997</c:v>
                </c:pt>
                <c:pt idx="501">
                  <c:v>0.51332599999999995</c:v>
                </c:pt>
                <c:pt idx="502">
                  <c:v>0.51517400000000002</c:v>
                </c:pt>
                <c:pt idx="503">
                  <c:v>0.51523600000000003</c:v>
                </c:pt>
                <c:pt idx="504">
                  <c:v>0.51663599999999998</c:v>
                </c:pt>
                <c:pt idx="505">
                  <c:v>0.51669600000000004</c:v>
                </c:pt>
                <c:pt idx="506">
                  <c:v>0.51775099999999996</c:v>
                </c:pt>
                <c:pt idx="507">
                  <c:v>0.52083400000000002</c:v>
                </c:pt>
                <c:pt idx="508">
                  <c:v>0.52130100000000001</c:v>
                </c:pt>
                <c:pt idx="509">
                  <c:v>0.52360200000000001</c:v>
                </c:pt>
                <c:pt idx="510">
                  <c:v>0.52477499999999999</c:v>
                </c:pt>
                <c:pt idx="511">
                  <c:v>0.52657799999999999</c:v>
                </c:pt>
                <c:pt idx="512">
                  <c:v>0.52764800000000001</c:v>
                </c:pt>
                <c:pt idx="513">
                  <c:v>0.52837000000000001</c:v>
                </c:pt>
                <c:pt idx="514">
                  <c:v>0.52966199999999997</c:v>
                </c:pt>
                <c:pt idx="515">
                  <c:v>0.52983999999999998</c:v>
                </c:pt>
                <c:pt idx="516">
                  <c:v>0.53093500000000005</c:v>
                </c:pt>
                <c:pt idx="517">
                  <c:v>0.53126600000000002</c:v>
                </c:pt>
                <c:pt idx="518">
                  <c:v>0.53185700000000002</c:v>
                </c:pt>
                <c:pt idx="519">
                  <c:v>0.53408900000000004</c:v>
                </c:pt>
                <c:pt idx="520">
                  <c:v>0.534327</c:v>
                </c:pt>
                <c:pt idx="521">
                  <c:v>0.53434599999999999</c:v>
                </c:pt>
                <c:pt idx="522">
                  <c:v>0.53442400000000001</c:v>
                </c:pt>
                <c:pt idx="523">
                  <c:v>0.53445600000000004</c:v>
                </c:pt>
                <c:pt idx="524">
                  <c:v>0.53503699999999998</c:v>
                </c:pt>
                <c:pt idx="525">
                  <c:v>0.53507000000000005</c:v>
                </c:pt>
                <c:pt idx="526">
                  <c:v>0.53533600000000003</c:v>
                </c:pt>
                <c:pt idx="527">
                  <c:v>0.53648099999999999</c:v>
                </c:pt>
                <c:pt idx="528">
                  <c:v>0.53659100000000004</c:v>
                </c:pt>
                <c:pt idx="529">
                  <c:v>0.53708199999999995</c:v>
                </c:pt>
                <c:pt idx="530">
                  <c:v>0.53726300000000005</c:v>
                </c:pt>
                <c:pt idx="531">
                  <c:v>0.539377</c:v>
                </c:pt>
                <c:pt idx="532">
                  <c:v>0.53969199999999995</c:v>
                </c:pt>
                <c:pt idx="533">
                  <c:v>0.53978099999999996</c:v>
                </c:pt>
                <c:pt idx="534">
                  <c:v>0.53984100000000002</c:v>
                </c:pt>
                <c:pt idx="535">
                  <c:v>0.53984299999999996</c:v>
                </c:pt>
                <c:pt idx="536">
                  <c:v>0.53986100000000004</c:v>
                </c:pt>
                <c:pt idx="537">
                  <c:v>0.54144800000000004</c:v>
                </c:pt>
                <c:pt idx="538">
                  <c:v>0.54254000000000002</c:v>
                </c:pt>
                <c:pt idx="539">
                  <c:v>0.54284900000000003</c:v>
                </c:pt>
                <c:pt idx="540">
                  <c:v>0.54591599999999996</c:v>
                </c:pt>
                <c:pt idx="541">
                  <c:v>0.54744599999999999</c:v>
                </c:pt>
                <c:pt idx="542">
                  <c:v>0.54797200000000001</c:v>
                </c:pt>
                <c:pt idx="543">
                  <c:v>0.54860299999999995</c:v>
                </c:pt>
                <c:pt idx="544">
                  <c:v>0.54871499999999995</c:v>
                </c:pt>
                <c:pt idx="545">
                  <c:v>0.54892200000000002</c:v>
                </c:pt>
                <c:pt idx="546">
                  <c:v>0.55158799999999997</c:v>
                </c:pt>
                <c:pt idx="547">
                  <c:v>0.55172299999999996</c:v>
                </c:pt>
                <c:pt idx="548">
                  <c:v>0.55276499999999995</c:v>
                </c:pt>
                <c:pt idx="549">
                  <c:v>0.55281999999999998</c:v>
                </c:pt>
                <c:pt idx="550">
                  <c:v>0.55289299999999997</c:v>
                </c:pt>
                <c:pt idx="551">
                  <c:v>0.55370299999999995</c:v>
                </c:pt>
                <c:pt idx="552">
                  <c:v>0.55481599999999998</c:v>
                </c:pt>
                <c:pt idx="553">
                  <c:v>0.55600499999999997</c:v>
                </c:pt>
                <c:pt idx="554">
                  <c:v>0.55672200000000005</c:v>
                </c:pt>
                <c:pt idx="555">
                  <c:v>0.55730500000000005</c:v>
                </c:pt>
                <c:pt idx="556">
                  <c:v>0.55774199999999996</c:v>
                </c:pt>
                <c:pt idx="557">
                  <c:v>0.55810199999999999</c:v>
                </c:pt>
                <c:pt idx="558">
                  <c:v>0.55829300000000004</c:v>
                </c:pt>
                <c:pt idx="559">
                  <c:v>0.56124300000000005</c:v>
                </c:pt>
                <c:pt idx="560">
                  <c:v>0.56186700000000001</c:v>
                </c:pt>
                <c:pt idx="561">
                  <c:v>0.563276</c:v>
                </c:pt>
                <c:pt idx="562">
                  <c:v>0.56328800000000001</c:v>
                </c:pt>
                <c:pt idx="563">
                  <c:v>0.56396500000000005</c:v>
                </c:pt>
                <c:pt idx="564">
                  <c:v>0.56445900000000004</c:v>
                </c:pt>
                <c:pt idx="565">
                  <c:v>0.56550800000000001</c:v>
                </c:pt>
                <c:pt idx="566">
                  <c:v>0.56577699999999997</c:v>
                </c:pt>
                <c:pt idx="567">
                  <c:v>0.56603700000000001</c:v>
                </c:pt>
                <c:pt idx="568">
                  <c:v>0.56769999999999998</c:v>
                </c:pt>
                <c:pt idx="569">
                  <c:v>0.56852000000000003</c:v>
                </c:pt>
                <c:pt idx="570">
                  <c:v>0.56908099999999995</c:v>
                </c:pt>
                <c:pt idx="571">
                  <c:v>0.56944399999999995</c:v>
                </c:pt>
                <c:pt idx="572">
                  <c:v>0.57044399999999995</c:v>
                </c:pt>
                <c:pt idx="573">
                  <c:v>0.57147300000000001</c:v>
                </c:pt>
                <c:pt idx="574">
                  <c:v>0.57200399999999996</c:v>
                </c:pt>
                <c:pt idx="575">
                  <c:v>0.57229200000000002</c:v>
                </c:pt>
                <c:pt idx="576">
                  <c:v>0.57315099999999997</c:v>
                </c:pt>
                <c:pt idx="577">
                  <c:v>0.57329399999999997</c:v>
                </c:pt>
                <c:pt idx="578">
                  <c:v>0.57336699999999996</c:v>
                </c:pt>
                <c:pt idx="579">
                  <c:v>0.57592500000000002</c:v>
                </c:pt>
                <c:pt idx="580">
                  <c:v>0.57599800000000001</c:v>
                </c:pt>
                <c:pt idx="581">
                  <c:v>0.57748600000000005</c:v>
                </c:pt>
                <c:pt idx="582">
                  <c:v>0.57763200000000003</c:v>
                </c:pt>
                <c:pt idx="583">
                  <c:v>0.57886499999999996</c:v>
                </c:pt>
                <c:pt idx="584">
                  <c:v>0.57965</c:v>
                </c:pt>
                <c:pt idx="585">
                  <c:v>0.58054399999999995</c:v>
                </c:pt>
                <c:pt idx="586">
                  <c:v>0.58068699999999995</c:v>
                </c:pt>
                <c:pt idx="587">
                  <c:v>0.58116299999999999</c:v>
                </c:pt>
                <c:pt idx="588">
                  <c:v>0.58130499999999996</c:v>
                </c:pt>
                <c:pt idx="589">
                  <c:v>0.58419900000000002</c:v>
                </c:pt>
                <c:pt idx="590">
                  <c:v>0.58476600000000001</c:v>
                </c:pt>
                <c:pt idx="591">
                  <c:v>0.58514999999999995</c:v>
                </c:pt>
                <c:pt idx="592">
                  <c:v>0.58653500000000003</c:v>
                </c:pt>
                <c:pt idx="593">
                  <c:v>0.58675100000000002</c:v>
                </c:pt>
                <c:pt idx="594">
                  <c:v>0.58706800000000003</c:v>
                </c:pt>
                <c:pt idx="595">
                  <c:v>0.58745400000000003</c:v>
                </c:pt>
                <c:pt idx="596">
                  <c:v>0.58830700000000002</c:v>
                </c:pt>
                <c:pt idx="597">
                  <c:v>0.58987100000000003</c:v>
                </c:pt>
                <c:pt idx="598">
                  <c:v>0.58995600000000004</c:v>
                </c:pt>
                <c:pt idx="599">
                  <c:v>0.59129799999999999</c:v>
                </c:pt>
                <c:pt idx="600">
                  <c:v>0.591889</c:v>
                </c:pt>
                <c:pt idx="601">
                  <c:v>0.59269700000000003</c:v>
                </c:pt>
                <c:pt idx="602">
                  <c:v>0.59296300000000002</c:v>
                </c:pt>
                <c:pt idx="603">
                  <c:v>0.59388300000000005</c:v>
                </c:pt>
                <c:pt idx="604">
                  <c:v>0.59504900000000005</c:v>
                </c:pt>
                <c:pt idx="605">
                  <c:v>0.59684999999999999</c:v>
                </c:pt>
                <c:pt idx="606">
                  <c:v>0.59727799999999998</c:v>
                </c:pt>
                <c:pt idx="607">
                  <c:v>0.59828599999999998</c:v>
                </c:pt>
                <c:pt idx="608">
                  <c:v>0.59844299999999995</c:v>
                </c:pt>
                <c:pt idx="609">
                  <c:v>0.59886499999999998</c:v>
                </c:pt>
                <c:pt idx="610">
                  <c:v>0.59902900000000003</c:v>
                </c:pt>
                <c:pt idx="611">
                  <c:v>0.601935</c:v>
                </c:pt>
                <c:pt idx="612">
                  <c:v>0.602441</c:v>
                </c:pt>
                <c:pt idx="613">
                  <c:v>0.60278200000000004</c:v>
                </c:pt>
                <c:pt idx="614">
                  <c:v>0.60319699999999998</c:v>
                </c:pt>
                <c:pt idx="615">
                  <c:v>0.60372199999999998</c:v>
                </c:pt>
                <c:pt idx="616">
                  <c:v>0.60395799999999999</c:v>
                </c:pt>
                <c:pt idx="617">
                  <c:v>0.60441699999999998</c:v>
                </c:pt>
                <c:pt idx="618">
                  <c:v>0.60596000000000005</c:v>
                </c:pt>
                <c:pt idx="619">
                  <c:v>0.60610200000000003</c:v>
                </c:pt>
                <c:pt idx="620">
                  <c:v>0.60703399999999996</c:v>
                </c:pt>
                <c:pt idx="621">
                  <c:v>0.60755499999999996</c:v>
                </c:pt>
                <c:pt idx="622">
                  <c:v>0.60789400000000005</c:v>
                </c:pt>
                <c:pt idx="623">
                  <c:v>0.60808799999999996</c:v>
                </c:pt>
                <c:pt idx="624">
                  <c:v>0.60999700000000001</c:v>
                </c:pt>
                <c:pt idx="625">
                  <c:v>0.61040499999999998</c:v>
                </c:pt>
                <c:pt idx="626">
                  <c:v>0.611514</c:v>
                </c:pt>
                <c:pt idx="627">
                  <c:v>0.611653</c:v>
                </c:pt>
                <c:pt idx="628">
                  <c:v>0.61495</c:v>
                </c:pt>
                <c:pt idx="629">
                  <c:v>0.61585100000000004</c:v>
                </c:pt>
                <c:pt idx="630">
                  <c:v>0.61726400000000003</c:v>
                </c:pt>
                <c:pt idx="631">
                  <c:v>0.61748199999999998</c:v>
                </c:pt>
                <c:pt idx="632">
                  <c:v>0.61825399999999997</c:v>
                </c:pt>
                <c:pt idx="633">
                  <c:v>0.61838599999999999</c:v>
                </c:pt>
                <c:pt idx="634">
                  <c:v>0.62080599999999997</c:v>
                </c:pt>
                <c:pt idx="635">
                  <c:v>0.62333300000000003</c:v>
                </c:pt>
                <c:pt idx="636">
                  <c:v>0.62410200000000005</c:v>
                </c:pt>
                <c:pt idx="637">
                  <c:v>0.62435399999999996</c:v>
                </c:pt>
                <c:pt idx="638">
                  <c:v>0.62476100000000001</c:v>
                </c:pt>
                <c:pt idx="639">
                  <c:v>0.62497599999999998</c:v>
                </c:pt>
                <c:pt idx="640">
                  <c:v>0.62594000000000005</c:v>
                </c:pt>
                <c:pt idx="641">
                  <c:v>0.62789399999999995</c:v>
                </c:pt>
                <c:pt idx="642">
                  <c:v>0.63309800000000005</c:v>
                </c:pt>
                <c:pt idx="643">
                  <c:v>0.63324100000000005</c:v>
                </c:pt>
                <c:pt idx="644">
                  <c:v>0.63375899999999996</c:v>
                </c:pt>
                <c:pt idx="645">
                  <c:v>0.634351</c:v>
                </c:pt>
                <c:pt idx="646">
                  <c:v>0.63633300000000004</c:v>
                </c:pt>
                <c:pt idx="647">
                  <c:v>0.63640399999999997</c:v>
                </c:pt>
                <c:pt idx="648">
                  <c:v>0.63664399999999999</c:v>
                </c:pt>
                <c:pt idx="649">
                  <c:v>0.63827100000000003</c:v>
                </c:pt>
                <c:pt idx="650">
                  <c:v>0.63936099999999996</c:v>
                </c:pt>
                <c:pt idx="651">
                  <c:v>0.642926</c:v>
                </c:pt>
                <c:pt idx="652">
                  <c:v>0.64505400000000002</c:v>
                </c:pt>
                <c:pt idx="653">
                  <c:v>0.64510299999999998</c:v>
                </c:pt>
                <c:pt idx="654">
                  <c:v>0.64684799999999998</c:v>
                </c:pt>
                <c:pt idx="655">
                  <c:v>0.64768999999999999</c:v>
                </c:pt>
                <c:pt idx="656">
                  <c:v>0.64882300000000004</c:v>
                </c:pt>
                <c:pt idx="657">
                  <c:v>0.64977399999999996</c:v>
                </c:pt>
                <c:pt idx="658">
                  <c:v>0.65088800000000002</c:v>
                </c:pt>
                <c:pt idx="659">
                  <c:v>0.65107700000000002</c:v>
                </c:pt>
                <c:pt idx="660">
                  <c:v>0.65136700000000003</c:v>
                </c:pt>
                <c:pt idx="661">
                  <c:v>0.65148499999999998</c:v>
                </c:pt>
                <c:pt idx="662">
                  <c:v>0.65572299999999994</c:v>
                </c:pt>
                <c:pt idx="663">
                  <c:v>0.657111</c:v>
                </c:pt>
                <c:pt idx="664">
                  <c:v>0.66592200000000001</c:v>
                </c:pt>
                <c:pt idx="665">
                  <c:v>0.66884100000000002</c:v>
                </c:pt>
                <c:pt idx="666">
                  <c:v>0.66892399999999996</c:v>
                </c:pt>
                <c:pt idx="667">
                  <c:v>0.66898800000000003</c:v>
                </c:pt>
                <c:pt idx="668">
                  <c:v>0.67114399999999996</c:v>
                </c:pt>
                <c:pt idx="669">
                  <c:v>0.67202600000000001</c:v>
                </c:pt>
                <c:pt idx="670">
                  <c:v>0.67569000000000001</c:v>
                </c:pt>
                <c:pt idx="671">
                  <c:v>0.67676999999999998</c:v>
                </c:pt>
                <c:pt idx="672">
                  <c:v>0.67716799999999999</c:v>
                </c:pt>
                <c:pt idx="673">
                  <c:v>0.67984500000000003</c:v>
                </c:pt>
                <c:pt idx="674">
                  <c:v>0.68030800000000002</c:v>
                </c:pt>
                <c:pt idx="675">
                  <c:v>0.680705</c:v>
                </c:pt>
                <c:pt idx="676">
                  <c:v>0.68103899999999995</c:v>
                </c:pt>
                <c:pt idx="677">
                  <c:v>0.68161400000000005</c:v>
                </c:pt>
                <c:pt idx="678">
                  <c:v>0.68298199999999998</c:v>
                </c:pt>
                <c:pt idx="679">
                  <c:v>0.68318400000000001</c:v>
                </c:pt>
                <c:pt idx="680">
                  <c:v>0.68326399999999998</c:v>
                </c:pt>
                <c:pt idx="681">
                  <c:v>0.68396400000000002</c:v>
                </c:pt>
                <c:pt idx="682">
                  <c:v>0.68457199999999996</c:v>
                </c:pt>
                <c:pt idx="683">
                  <c:v>0.68716500000000003</c:v>
                </c:pt>
                <c:pt idx="684">
                  <c:v>0.68778499999999998</c:v>
                </c:pt>
                <c:pt idx="685">
                  <c:v>0.68803000000000003</c:v>
                </c:pt>
                <c:pt idx="686">
                  <c:v>0.6885</c:v>
                </c:pt>
                <c:pt idx="687">
                  <c:v>0.69055999999999995</c:v>
                </c:pt>
                <c:pt idx="688">
                  <c:v>0.691222</c:v>
                </c:pt>
                <c:pt idx="689">
                  <c:v>0.69171400000000005</c:v>
                </c:pt>
                <c:pt idx="690">
                  <c:v>0.69243600000000005</c:v>
                </c:pt>
                <c:pt idx="691">
                  <c:v>0.69289000000000001</c:v>
                </c:pt>
                <c:pt idx="692">
                  <c:v>0.69371799999999995</c:v>
                </c:pt>
                <c:pt idx="693">
                  <c:v>0.69478499999999999</c:v>
                </c:pt>
                <c:pt idx="694">
                  <c:v>0.695411</c:v>
                </c:pt>
                <c:pt idx="695">
                  <c:v>0.69551600000000002</c:v>
                </c:pt>
                <c:pt idx="696">
                  <c:v>0.69578399999999996</c:v>
                </c:pt>
                <c:pt idx="697">
                  <c:v>0.69581300000000001</c:v>
                </c:pt>
                <c:pt idx="698">
                  <c:v>0.69630400000000003</c:v>
                </c:pt>
                <c:pt idx="699">
                  <c:v>0.69650100000000004</c:v>
                </c:pt>
                <c:pt idx="700">
                  <c:v>0.69692500000000002</c:v>
                </c:pt>
                <c:pt idx="701">
                  <c:v>0.69696100000000005</c:v>
                </c:pt>
                <c:pt idx="702">
                  <c:v>0.69764199999999998</c:v>
                </c:pt>
                <c:pt idx="703">
                  <c:v>0.69766799999999995</c:v>
                </c:pt>
                <c:pt idx="704">
                  <c:v>0.69884599999999997</c:v>
                </c:pt>
                <c:pt idx="705">
                  <c:v>0.69951200000000002</c:v>
                </c:pt>
                <c:pt idx="706">
                  <c:v>0.70035800000000004</c:v>
                </c:pt>
                <c:pt idx="707">
                  <c:v>0.70394599999999996</c:v>
                </c:pt>
                <c:pt idx="708">
                  <c:v>0.70492600000000005</c:v>
                </c:pt>
                <c:pt idx="709">
                  <c:v>0.70508400000000004</c:v>
                </c:pt>
                <c:pt idx="710">
                  <c:v>0.70583099999999999</c:v>
                </c:pt>
                <c:pt idx="711">
                  <c:v>0.70698000000000005</c:v>
                </c:pt>
                <c:pt idx="712">
                  <c:v>0.70723000000000003</c:v>
                </c:pt>
                <c:pt idx="713">
                  <c:v>0.70818099999999995</c:v>
                </c:pt>
                <c:pt idx="714">
                  <c:v>0.70891099999999996</c:v>
                </c:pt>
                <c:pt idx="715">
                  <c:v>0.71066300000000004</c:v>
                </c:pt>
                <c:pt idx="716">
                  <c:v>0.71095200000000003</c:v>
                </c:pt>
                <c:pt idx="717">
                  <c:v>0.71114999999999995</c:v>
                </c:pt>
                <c:pt idx="718">
                  <c:v>0.71134200000000003</c:v>
                </c:pt>
                <c:pt idx="719">
                  <c:v>0.71227099999999999</c:v>
                </c:pt>
                <c:pt idx="720">
                  <c:v>0.71378200000000003</c:v>
                </c:pt>
                <c:pt idx="721">
                  <c:v>0.714059</c:v>
                </c:pt>
                <c:pt idx="722">
                  <c:v>0.71406400000000003</c:v>
                </c:pt>
                <c:pt idx="723">
                  <c:v>0.71459499999999998</c:v>
                </c:pt>
                <c:pt idx="724">
                  <c:v>0.71617900000000001</c:v>
                </c:pt>
                <c:pt idx="725">
                  <c:v>0.71845700000000001</c:v>
                </c:pt>
                <c:pt idx="726">
                  <c:v>0.72020300000000004</c:v>
                </c:pt>
                <c:pt idx="727">
                  <c:v>0.72051600000000005</c:v>
                </c:pt>
                <c:pt idx="728">
                  <c:v>0.72081300000000004</c:v>
                </c:pt>
                <c:pt idx="729">
                  <c:v>0.72094000000000003</c:v>
                </c:pt>
                <c:pt idx="730">
                  <c:v>0.72153299999999998</c:v>
                </c:pt>
                <c:pt idx="731">
                  <c:v>0.72159700000000004</c:v>
                </c:pt>
                <c:pt idx="732">
                  <c:v>0.72172999999999998</c:v>
                </c:pt>
                <c:pt idx="733">
                  <c:v>0.72199899999999995</c:v>
                </c:pt>
                <c:pt idx="734">
                  <c:v>0.72289599999999998</c:v>
                </c:pt>
                <c:pt idx="735">
                  <c:v>0.72609599999999996</c:v>
                </c:pt>
                <c:pt idx="736">
                  <c:v>0.72612100000000002</c:v>
                </c:pt>
                <c:pt idx="737">
                  <c:v>0.72639699999999996</c:v>
                </c:pt>
                <c:pt idx="738">
                  <c:v>0.72727200000000003</c:v>
                </c:pt>
                <c:pt idx="739">
                  <c:v>0.73003899999999999</c:v>
                </c:pt>
                <c:pt idx="740">
                  <c:v>0.730549</c:v>
                </c:pt>
                <c:pt idx="741">
                  <c:v>0.73164799999999997</c:v>
                </c:pt>
                <c:pt idx="742">
                  <c:v>0.73218499999999997</c:v>
                </c:pt>
                <c:pt idx="743">
                  <c:v>0.73521599999999998</c:v>
                </c:pt>
                <c:pt idx="744">
                  <c:v>0.73590500000000003</c:v>
                </c:pt>
                <c:pt idx="745">
                  <c:v>0.73624699999999998</c:v>
                </c:pt>
                <c:pt idx="746">
                  <c:v>0.73682199999999998</c:v>
                </c:pt>
                <c:pt idx="747">
                  <c:v>0.73703600000000002</c:v>
                </c:pt>
                <c:pt idx="748">
                  <c:v>0.73710100000000001</c:v>
                </c:pt>
                <c:pt idx="749">
                  <c:v>0.73740499999999998</c:v>
                </c:pt>
                <c:pt idx="750">
                  <c:v>0.73990900000000004</c:v>
                </c:pt>
                <c:pt idx="751">
                  <c:v>0.74097400000000002</c:v>
                </c:pt>
                <c:pt idx="752">
                  <c:v>0.74146100000000004</c:v>
                </c:pt>
                <c:pt idx="753">
                  <c:v>0.74168699999999999</c:v>
                </c:pt>
                <c:pt idx="754">
                  <c:v>0.74404300000000001</c:v>
                </c:pt>
                <c:pt idx="755">
                  <c:v>0.74417100000000003</c:v>
                </c:pt>
                <c:pt idx="756">
                  <c:v>0.74421199999999998</c:v>
                </c:pt>
                <c:pt idx="757">
                  <c:v>0.74424999999999997</c:v>
                </c:pt>
                <c:pt idx="758">
                  <c:v>0.74597500000000005</c:v>
                </c:pt>
                <c:pt idx="759">
                  <c:v>0.74731999999999998</c:v>
                </c:pt>
                <c:pt idx="760">
                  <c:v>0.74771900000000002</c:v>
                </c:pt>
                <c:pt idx="761">
                  <c:v>0.74957799999999997</c:v>
                </c:pt>
                <c:pt idx="762">
                  <c:v>0.74961599999999995</c:v>
                </c:pt>
                <c:pt idx="763">
                  <c:v>0.74991099999999999</c:v>
                </c:pt>
                <c:pt idx="764">
                  <c:v>0.750502</c:v>
                </c:pt>
                <c:pt idx="765">
                  <c:v>0.75240300000000004</c:v>
                </c:pt>
                <c:pt idx="766">
                  <c:v>0.75324599999999997</c:v>
                </c:pt>
                <c:pt idx="767">
                  <c:v>0.75463499999999994</c:v>
                </c:pt>
                <c:pt idx="768">
                  <c:v>0.75536099999999995</c:v>
                </c:pt>
                <c:pt idx="769">
                  <c:v>0.75699899999999998</c:v>
                </c:pt>
                <c:pt idx="770">
                  <c:v>0.757081</c:v>
                </c:pt>
                <c:pt idx="771">
                  <c:v>0.75995500000000005</c:v>
                </c:pt>
                <c:pt idx="772">
                  <c:v>0.76336400000000004</c:v>
                </c:pt>
                <c:pt idx="773">
                  <c:v>0.76535600000000004</c:v>
                </c:pt>
                <c:pt idx="774">
                  <c:v>0.76719499999999996</c:v>
                </c:pt>
                <c:pt idx="775">
                  <c:v>0.76778000000000002</c:v>
                </c:pt>
                <c:pt idx="776">
                  <c:v>0.76855399999999996</c:v>
                </c:pt>
                <c:pt idx="777">
                  <c:v>0.76891799999999999</c:v>
                </c:pt>
                <c:pt idx="778">
                  <c:v>0.77091100000000001</c:v>
                </c:pt>
                <c:pt idx="779">
                  <c:v>0.77098599999999995</c:v>
                </c:pt>
                <c:pt idx="780">
                  <c:v>0.77124700000000002</c:v>
                </c:pt>
                <c:pt idx="781">
                  <c:v>0.77188199999999996</c:v>
                </c:pt>
                <c:pt idx="782">
                  <c:v>0.77383500000000005</c:v>
                </c:pt>
                <c:pt idx="783">
                  <c:v>0.77760200000000002</c:v>
                </c:pt>
                <c:pt idx="784">
                  <c:v>0.77857200000000004</c:v>
                </c:pt>
                <c:pt idx="785">
                  <c:v>0.77969100000000002</c:v>
                </c:pt>
                <c:pt idx="786">
                  <c:v>0.77975899999999998</c:v>
                </c:pt>
                <c:pt idx="787">
                  <c:v>0.78049599999999997</c:v>
                </c:pt>
                <c:pt idx="788">
                  <c:v>0.78129599999999999</c:v>
                </c:pt>
                <c:pt idx="789">
                  <c:v>0.78151400000000004</c:v>
                </c:pt>
                <c:pt idx="790">
                  <c:v>0.78466800000000003</c:v>
                </c:pt>
                <c:pt idx="791">
                  <c:v>0.78534099999999996</c:v>
                </c:pt>
                <c:pt idx="792">
                  <c:v>0.78778999999999999</c:v>
                </c:pt>
                <c:pt idx="793">
                  <c:v>0.79001399999999999</c:v>
                </c:pt>
                <c:pt idx="794">
                  <c:v>0.79008500000000004</c:v>
                </c:pt>
                <c:pt idx="795">
                  <c:v>0.79017599999999999</c:v>
                </c:pt>
                <c:pt idx="796">
                  <c:v>0.79181800000000002</c:v>
                </c:pt>
                <c:pt idx="797">
                  <c:v>0.79428900000000002</c:v>
                </c:pt>
                <c:pt idx="798">
                  <c:v>0.79647199999999996</c:v>
                </c:pt>
                <c:pt idx="799">
                  <c:v>0.796543</c:v>
                </c:pt>
                <c:pt idx="800">
                  <c:v>0.79834499999999997</c:v>
                </c:pt>
                <c:pt idx="801">
                  <c:v>0.79953700000000005</c:v>
                </c:pt>
                <c:pt idx="802">
                  <c:v>0.79978199999999999</c:v>
                </c:pt>
                <c:pt idx="803">
                  <c:v>0.80074999999999996</c:v>
                </c:pt>
                <c:pt idx="804">
                  <c:v>0.80094900000000002</c:v>
                </c:pt>
                <c:pt idx="805">
                  <c:v>0.80210899999999996</c:v>
                </c:pt>
                <c:pt idx="806">
                  <c:v>0.80313999999999997</c:v>
                </c:pt>
                <c:pt idx="807">
                  <c:v>0.80504500000000001</c:v>
                </c:pt>
                <c:pt idx="808">
                  <c:v>0.805315</c:v>
                </c:pt>
                <c:pt idx="809">
                  <c:v>0.80586500000000005</c:v>
                </c:pt>
                <c:pt idx="810">
                  <c:v>0.80684999999999996</c:v>
                </c:pt>
                <c:pt idx="811">
                  <c:v>0.80691299999999999</c:v>
                </c:pt>
                <c:pt idx="812">
                  <c:v>0.80742999999999998</c:v>
                </c:pt>
                <c:pt idx="813">
                  <c:v>0.80950100000000003</c:v>
                </c:pt>
                <c:pt idx="814">
                  <c:v>0.81120400000000004</c:v>
                </c:pt>
                <c:pt idx="815">
                  <c:v>0.81505399999999995</c:v>
                </c:pt>
                <c:pt idx="816">
                  <c:v>0.81638599999999995</c:v>
                </c:pt>
                <c:pt idx="817">
                  <c:v>0.81643200000000005</c:v>
                </c:pt>
                <c:pt idx="818">
                  <c:v>0.82042700000000002</c:v>
                </c:pt>
                <c:pt idx="819">
                  <c:v>0.82063900000000001</c:v>
                </c:pt>
                <c:pt idx="820">
                  <c:v>0.82086099999999995</c:v>
                </c:pt>
                <c:pt idx="821">
                  <c:v>0.82179100000000005</c:v>
                </c:pt>
                <c:pt idx="822">
                  <c:v>0.82258399999999998</c:v>
                </c:pt>
                <c:pt idx="823">
                  <c:v>0.82279000000000002</c:v>
                </c:pt>
                <c:pt idx="824">
                  <c:v>0.82510700000000003</c:v>
                </c:pt>
                <c:pt idx="825">
                  <c:v>0.82513300000000001</c:v>
                </c:pt>
                <c:pt idx="826">
                  <c:v>0.82679899999999995</c:v>
                </c:pt>
                <c:pt idx="827">
                  <c:v>0.82786899999999997</c:v>
                </c:pt>
                <c:pt idx="828">
                  <c:v>0.82794100000000004</c:v>
                </c:pt>
                <c:pt idx="829">
                  <c:v>0.82916400000000001</c:v>
                </c:pt>
                <c:pt idx="830">
                  <c:v>0.83065500000000003</c:v>
                </c:pt>
                <c:pt idx="831">
                  <c:v>0.83137099999999997</c:v>
                </c:pt>
                <c:pt idx="832">
                  <c:v>0.83319500000000002</c:v>
                </c:pt>
                <c:pt idx="833">
                  <c:v>0.836565</c:v>
                </c:pt>
                <c:pt idx="834">
                  <c:v>0.83696400000000004</c:v>
                </c:pt>
                <c:pt idx="835">
                  <c:v>0.83707900000000002</c:v>
                </c:pt>
                <c:pt idx="836">
                  <c:v>0.83749099999999999</c:v>
                </c:pt>
                <c:pt idx="837">
                  <c:v>0.83770999999999995</c:v>
                </c:pt>
                <c:pt idx="838">
                  <c:v>0.83810700000000005</c:v>
                </c:pt>
                <c:pt idx="839">
                  <c:v>0.83848100000000003</c:v>
                </c:pt>
                <c:pt idx="840">
                  <c:v>0.83858299999999997</c:v>
                </c:pt>
                <c:pt idx="841">
                  <c:v>0.83893399999999996</c:v>
                </c:pt>
                <c:pt idx="842">
                  <c:v>0.83978900000000001</c:v>
                </c:pt>
                <c:pt idx="843">
                  <c:v>0.84043999999999996</c:v>
                </c:pt>
                <c:pt idx="844">
                  <c:v>0.84070999999999996</c:v>
                </c:pt>
                <c:pt idx="845">
                  <c:v>0.84153</c:v>
                </c:pt>
                <c:pt idx="846">
                  <c:v>0.84202299999999997</c:v>
                </c:pt>
                <c:pt idx="847">
                  <c:v>0.84209100000000003</c:v>
                </c:pt>
                <c:pt idx="848">
                  <c:v>0.84228499999999995</c:v>
                </c:pt>
                <c:pt idx="849">
                  <c:v>0.84231400000000001</c:v>
                </c:pt>
                <c:pt idx="850">
                  <c:v>0.84421299999999999</c:v>
                </c:pt>
                <c:pt idx="851">
                  <c:v>0.844441</c:v>
                </c:pt>
                <c:pt idx="852">
                  <c:v>0.84453400000000001</c:v>
                </c:pt>
                <c:pt idx="853">
                  <c:v>0.84640800000000005</c:v>
                </c:pt>
                <c:pt idx="854">
                  <c:v>0.846661</c:v>
                </c:pt>
                <c:pt idx="855">
                  <c:v>0.84714299999999998</c:v>
                </c:pt>
                <c:pt idx="856">
                  <c:v>0.84812799999999999</c:v>
                </c:pt>
                <c:pt idx="857">
                  <c:v>0.84867000000000004</c:v>
                </c:pt>
                <c:pt idx="858">
                  <c:v>0.84891399999999995</c:v>
                </c:pt>
                <c:pt idx="859">
                  <c:v>0.85003899999999999</c:v>
                </c:pt>
                <c:pt idx="860">
                  <c:v>0.85072700000000001</c:v>
                </c:pt>
                <c:pt idx="861">
                  <c:v>0.85081799999999996</c:v>
                </c:pt>
                <c:pt idx="862">
                  <c:v>0.85092800000000002</c:v>
                </c:pt>
                <c:pt idx="863">
                  <c:v>0.85632399999999997</c:v>
                </c:pt>
                <c:pt idx="864">
                  <c:v>0.85835899999999998</c:v>
                </c:pt>
                <c:pt idx="865">
                  <c:v>0.85994000000000004</c:v>
                </c:pt>
                <c:pt idx="866">
                  <c:v>0.86040499999999998</c:v>
                </c:pt>
                <c:pt idx="867">
                  <c:v>0.86063199999999995</c:v>
                </c:pt>
                <c:pt idx="868">
                  <c:v>0.86106799999999994</c:v>
                </c:pt>
                <c:pt idx="869">
                  <c:v>0.86313899999999999</c:v>
                </c:pt>
                <c:pt idx="870">
                  <c:v>0.86351800000000001</c:v>
                </c:pt>
                <c:pt idx="871">
                  <c:v>0.86416800000000005</c:v>
                </c:pt>
                <c:pt idx="872">
                  <c:v>0.866869</c:v>
                </c:pt>
                <c:pt idx="873">
                  <c:v>0.86699400000000004</c:v>
                </c:pt>
                <c:pt idx="874">
                  <c:v>0.86711700000000003</c:v>
                </c:pt>
                <c:pt idx="875">
                  <c:v>0.86719900000000005</c:v>
                </c:pt>
                <c:pt idx="876">
                  <c:v>0.86721499999999996</c:v>
                </c:pt>
                <c:pt idx="877">
                  <c:v>0.86830099999999999</c:v>
                </c:pt>
                <c:pt idx="878">
                  <c:v>0.87431800000000004</c:v>
                </c:pt>
                <c:pt idx="879">
                  <c:v>0.876444</c:v>
                </c:pt>
                <c:pt idx="880">
                  <c:v>0.87666100000000002</c:v>
                </c:pt>
                <c:pt idx="881">
                  <c:v>0.87822100000000003</c:v>
                </c:pt>
                <c:pt idx="882">
                  <c:v>0.87862899999999999</c:v>
                </c:pt>
                <c:pt idx="883">
                  <c:v>0.88036000000000003</c:v>
                </c:pt>
                <c:pt idx="884">
                  <c:v>0.88046800000000003</c:v>
                </c:pt>
                <c:pt idx="885">
                  <c:v>0.88263599999999998</c:v>
                </c:pt>
                <c:pt idx="886">
                  <c:v>0.88327999999999995</c:v>
                </c:pt>
                <c:pt idx="887">
                  <c:v>0.883494</c:v>
                </c:pt>
                <c:pt idx="888">
                  <c:v>0.88661699999999999</c:v>
                </c:pt>
                <c:pt idx="889">
                  <c:v>0.88668000000000002</c:v>
                </c:pt>
                <c:pt idx="890">
                  <c:v>0.88746000000000003</c:v>
                </c:pt>
                <c:pt idx="891">
                  <c:v>0.88776999999999995</c:v>
                </c:pt>
                <c:pt idx="892">
                  <c:v>0.89189700000000005</c:v>
                </c:pt>
                <c:pt idx="893">
                  <c:v>0.89421700000000004</c:v>
                </c:pt>
                <c:pt idx="894">
                  <c:v>0.895764</c:v>
                </c:pt>
                <c:pt idx="895">
                  <c:v>0.89661000000000002</c:v>
                </c:pt>
                <c:pt idx="896">
                  <c:v>0.89742999999999995</c:v>
                </c:pt>
                <c:pt idx="897">
                  <c:v>0.89964699999999997</c:v>
                </c:pt>
                <c:pt idx="898">
                  <c:v>0.89966699999999999</c:v>
                </c:pt>
                <c:pt idx="899">
                  <c:v>0.90057200000000004</c:v>
                </c:pt>
                <c:pt idx="900">
                  <c:v>0.90315100000000004</c:v>
                </c:pt>
                <c:pt idx="901">
                  <c:v>0.90609899999999999</c:v>
                </c:pt>
                <c:pt idx="902">
                  <c:v>0.90682799999999997</c:v>
                </c:pt>
                <c:pt idx="903">
                  <c:v>0.907694</c:v>
                </c:pt>
                <c:pt idx="904">
                  <c:v>0.90786599999999995</c:v>
                </c:pt>
                <c:pt idx="905">
                  <c:v>0.91047100000000003</c:v>
                </c:pt>
                <c:pt idx="906">
                  <c:v>0.91062399999999999</c:v>
                </c:pt>
                <c:pt idx="907">
                  <c:v>0.910686</c:v>
                </c:pt>
                <c:pt idx="908">
                  <c:v>0.911852</c:v>
                </c:pt>
                <c:pt idx="909">
                  <c:v>0.91274900000000003</c:v>
                </c:pt>
                <c:pt idx="910">
                  <c:v>0.91316600000000003</c:v>
                </c:pt>
                <c:pt idx="911">
                  <c:v>0.91496</c:v>
                </c:pt>
                <c:pt idx="912">
                  <c:v>0.91521399999999997</c:v>
                </c:pt>
                <c:pt idx="913">
                  <c:v>0.91525400000000001</c:v>
                </c:pt>
                <c:pt idx="914">
                  <c:v>0.91551400000000005</c:v>
                </c:pt>
                <c:pt idx="915">
                  <c:v>0.91739599999999999</c:v>
                </c:pt>
                <c:pt idx="916">
                  <c:v>0.91845500000000002</c:v>
                </c:pt>
                <c:pt idx="917">
                  <c:v>0.91875099999999998</c:v>
                </c:pt>
                <c:pt idx="918">
                  <c:v>0.91911600000000004</c:v>
                </c:pt>
                <c:pt idx="919">
                  <c:v>0.91917700000000002</c:v>
                </c:pt>
                <c:pt idx="920">
                  <c:v>0.92296</c:v>
                </c:pt>
                <c:pt idx="921">
                  <c:v>0.92404200000000003</c:v>
                </c:pt>
                <c:pt idx="922">
                  <c:v>0.92464299999999999</c:v>
                </c:pt>
                <c:pt idx="923">
                  <c:v>0.92630100000000004</c:v>
                </c:pt>
                <c:pt idx="924">
                  <c:v>0.92644899999999997</c:v>
                </c:pt>
                <c:pt idx="925">
                  <c:v>0.92665900000000001</c:v>
                </c:pt>
                <c:pt idx="926">
                  <c:v>0.93001699999999998</c:v>
                </c:pt>
                <c:pt idx="927">
                  <c:v>0.93092900000000001</c:v>
                </c:pt>
                <c:pt idx="928">
                  <c:v>0.93201400000000001</c:v>
                </c:pt>
                <c:pt idx="929">
                  <c:v>0.93293800000000005</c:v>
                </c:pt>
                <c:pt idx="930">
                  <c:v>0.93343600000000004</c:v>
                </c:pt>
                <c:pt idx="931">
                  <c:v>0.93369199999999997</c:v>
                </c:pt>
                <c:pt idx="932">
                  <c:v>0.93461399999999994</c:v>
                </c:pt>
                <c:pt idx="933">
                  <c:v>0.93563499999999999</c:v>
                </c:pt>
                <c:pt idx="934">
                  <c:v>0.93664800000000004</c:v>
                </c:pt>
                <c:pt idx="935">
                  <c:v>0.93855299999999997</c:v>
                </c:pt>
                <c:pt idx="936">
                  <c:v>0.940133</c:v>
                </c:pt>
                <c:pt idx="937">
                  <c:v>0.940523</c:v>
                </c:pt>
                <c:pt idx="938">
                  <c:v>0.94053200000000003</c:v>
                </c:pt>
                <c:pt idx="939">
                  <c:v>0.94220199999999998</c:v>
                </c:pt>
                <c:pt idx="940">
                  <c:v>0.94285399999999997</c:v>
                </c:pt>
                <c:pt idx="941">
                  <c:v>0.94389199999999995</c:v>
                </c:pt>
                <c:pt idx="942">
                  <c:v>0.94425199999999998</c:v>
                </c:pt>
                <c:pt idx="943">
                  <c:v>0.94440999999999997</c:v>
                </c:pt>
                <c:pt idx="944">
                  <c:v>0.94619500000000001</c:v>
                </c:pt>
                <c:pt idx="945">
                  <c:v>0.94914600000000005</c:v>
                </c:pt>
                <c:pt idx="946">
                  <c:v>0.94930700000000001</c:v>
                </c:pt>
                <c:pt idx="947">
                  <c:v>0.95307200000000003</c:v>
                </c:pt>
                <c:pt idx="948">
                  <c:v>0.95408700000000002</c:v>
                </c:pt>
                <c:pt idx="949">
                  <c:v>0.95523599999999997</c:v>
                </c:pt>
                <c:pt idx="950">
                  <c:v>0.95680100000000001</c:v>
                </c:pt>
                <c:pt idx="951">
                  <c:v>0.95854099999999998</c:v>
                </c:pt>
                <c:pt idx="952">
                  <c:v>0.95862700000000001</c:v>
                </c:pt>
                <c:pt idx="953">
                  <c:v>0.95870200000000005</c:v>
                </c:pt>
                <c:pt idx="954">
                  <c:v>0.95907500000000001</c:v>
                </c:pt>
                <c:pt idx="955">
                  <c:v>0.96117200000000003</c:v>
                </c:pt>
                <c:pt idx="956">
                  <c:v>0.96209900000000004</c:v>
                </c:pt>
                <c:pt idx="957">
                  <c:v>0.96264899999999998</c:v>
                </c:pt>
                <c:pt idx="958">
                  <c:v>0.965252</c:v>
                </c:pt>
                <c:pt idx="959">
                  <c:v>0.96525499999999997</c:v>
                </c:pt>
                <c:pt idx="960">
                  <c:v>0.96541900000000003</c:v>
                </c:pt>
                <c:pt idx="961">
                  <c:v>0.96758100000000002</c:v>
                </c:pt>
                <c:pt idx="962">
                  <c:v>0.96769899999999998</c:v>
                </c:pt>
                <c:pt idx="963">
                  <c:v>0.967974</c:v>
                </c:pt>
                <c:pt idx="964">
                  <c:v>0.96799400000000002</c:v>
                </c:pt>
                <c:pt idx="965">
                  <c:v>0.96865199999999996</c:v>
                </c:pt>
                <c:pt idx="966">
                  <c:v>0.96953699999999998</c:v>
                </c:pt>
                <c:pt idx="967">
                  <c:v>0.97171200000000002</c:v>
                </c:pt>
                <c:pt idx="968">
                  <c:v>0.97311000000000003</c:v>
                </c:pt>
                <c:pt idx="969">
                  <c:v>0.97366399999999997</c:v>
                </c:pt>
                <c:pt idx="970">
                  <c:v>0.97375599999999995</c:v>
                </c:pt>
                <c:pt idx="971">
                  <c:v>0.974248</c:v>
                </c:pt>
                <c:pt idx="972">
                  <c:v>0.97454700000000005</c:v>
                </c:pt>
                <c:pt idx="973">
                  <c:v>0.97506700000000002</c:v>
                </c:pt>
                <c:pt idx="974">
                  <c:v>0.97554099999999999</c:v>
                </c:pt>
                <c:pt idx="975">
                  <c:v>0.97661500000000001</c:v>
                </c:pt>
                <c:pt idx="976">
                  <c:v>0.97790100000000002</c:v>
                </c:pt>
                <c:pt idx="977">
                  <c:v>0.97889300000000001</c:v>
                </c:pt>
                <c:pt idx="978">
                  <c:v>0.978931</c:v>
                </c:pt>
                <c:pt idx="979">
                  <c:v>0.97951100000000002</c:v>
                </c:pt>
                <c:pt idx="980">
                  <c:v>0.98033199999999998</c:v>
                </c:pt>
                <c:pt idx="981">
                  <c:v>0.98046299999999997</c:v>
                </c:pt>
                <c:pt idx="982">
                  <c:v>0.98184099999999996</c:v>
                </c:pt>
                <c:pt idx="983">
                  <c:v>0.98216800000000004</c:v>
                </c:pt>
                <c:pt idx="984">
                  <c:v>0.98323099999999997</c:v>
                </c:pt>
                <c:pt idx="985">
                  <c:v>0.98342300000000005</c:v>
                </c:pt>
                <c:pt idx="986">
                  <c:v>0.985286</c:v>
                </c:pt>
                <c:pt idx="987">
                  <c:v>0.98536699999999999</c:v>
                </c:pt>
                <c:pt idx="988">
                  <c:v>0.98625700000000005</c:v>
                </c:pt>
                <c:pt idx="989">
                  <c:v>0.98872899999999997</c:v>
                </c:pt>
                <c:pt idx="990">
                  <c:v>0.99092899999999995</c:v>
                </c:pt>
                <c:pt idx="991">
                  <c:v>0.99221199999999998</c:v>
                </c:pt>
                <c:pt idx="992">
                  <c:v>0.99445700000000004</c:v>
                </c:pt>
                <c:pt idx="993">
                  <c:v>0.99455099999999996</c:v>
                </c:pt>
                <c:pt idx="994">
                  <c:v>0.99583100000000002</c:v>
                </c:pt>
                <c:pt idx="995">
                  <c:v>0.99593100000000001</c:v>
                </c:pt>
                <c:pt idx="996">
                  <c:v>0.99625399999999997</c:v>
                </c:pt>
                <c:pt idx="997">
                  <c:v>0.99725600000000003</c:v>
                </c:pt>
                <c:pt idx="998">
                  <c:v>0.99769300000000005</c:v>
                </c:pt>
                <c:pt idx="999">
                  <c:v>0.99773999999999996</c:v>
                </c:pt>
              </c:numCache>
            </c:numRef>
          </c:xVal>
          <c:yVal>
            <c:numRef>
              <c:f>ZDT1_kung!$B$2:$B$1001</c:f>
              <c:numCache>
                <c:formatCode>General</c:formatCode>
                <c:ptCount val="1000"/>
                <c:pt idx="0">
                  <c:v>0.97718799999999995</c:v>
                </c:pt>
                <c:pt idx="1">
                  <c:v>0.97209400000000001</c:v>
                </c:pt>
                <c:pt idx="2">
                  <c:v>0.95163299999999995</c:v>
                </c:pt>
                <c:pt idx="3">
                  <c:v>0.94905899999999999</c:v>
                </c:pt>
                <c:pt idx="4">
                  <c:v>0.94793400000000005</c:v>
                </c:pt>
                <c:pt idx="5">
                  <c:v>0.92799399999999999</c:v>
                </c:pt>
                <c:pt idx="6">
                  <c:v>0.92751700000000004</c:v>
                </c:pt>
                <c:pt idx="7">
                  <c:v>0.927199</c:v>
                </c:pt>
                <c:pt idx="8">
                  <c:v>0.91593899999999995</c:v>
                </c:pt>
                <c:pt idx="9">
                  <c:v>0.91319899999999998</c:v>
                </c:pt>
                <c:pt idx="10">
                  <c:v>0.88953199999999999</c:v>
                </c:pt>
                <c:pt idx="11">
                  <c:v>0.884826</c:v>
                </c:pt>
                <c:pt idx="12">
                  <c:v>0.883073</c:v>
                </c:pt>
                <c:pt idx="13">
                  <c:v>0.88134199999999996</c:v>
                </c:pt>
                <c:pt idx="14">
                  <c:v>0.87628799999999996</c:v>
                </c:pt>
                <c:pt idx="15">
                  <c:v>0.87495400000000001</c:v>
                </c:pt>
                <c:pt idx="16">
                  <c:v>0.87364200000000003</c:v>
                </c:pt>
                <c:pt idx="17">
                  <c:v>0.86899999999999999</c:v>
                </c:pt>
                <c:pt idx="18">
                  <c:v>0.86555499999999996</c:v>
                </c:pt>
                <c:pt idx="19">
                  <c:v>0.86493500000000001</c:v>
                </c:pt>
                <c:pt idx="20">
                  <c:v>0.85105500000000001</c:v>
                </c:pt>
                <c:pt idx="21">
                  <c:v>0.84826800000000002</c:v>
                </c:pt>
                <c:pt idx="22">
                  <c:v>0.84813700000000003</c:v>
                </c:pt>
                <c:pt idx="23">
                  <c:v>0.83381700000000003</c:v>
                </c:pt>
                <c:pt idx="24">
                  <c:v>0.82543699999999998</c:v>
                </c:pt>
                <c:pt idx="25">
                  <c:v>0.823044</c:v>
                </c:pt>
                <c:pt idx="26">
                  <c:v>0.82166099999999997</c:v>
                </c:pt>
                <c:pt idx="27">
                  <c:v>0.82023400000000002</c:v>
                </c:pt>
                <c:pt idx="28">
                  <c:v>0.81876300000000002</c:v>
                </c:pt>
                <c:pt idx="29">
                  <c:v>0.81820099999999996</c:v>
                </c:pt>
                <c:pt idx="30">
                  <c:v>0.81593700000000002</c:v>
                </c:pt>
                <c:pt idx="31">
                  <c:v>0.81499200000000005</c:v>
                </c:pt>
                <c:pt idx="32">
                  <c:v>0.80810999999999999</c:v>
                </c:pt>
                <c:pt idx="33">
                  <c:v>0.80293499999999995</c:v>
                </c:pt>
                <c:pt idx="34">
                  <c:v>0.80260900000000002</c:v>
                </c:pt>
                <c:pt idx="35">
                  <c:v>0.80204500000000001</c:v>
                </c:pt>
                <c:pt idx="36">
                  <c:v>0.79891900000000005</c:v>
                </c:pt>
                <c:pt idx="37">
                  <c:v>0.79734899999999997</c:v>
                </c:pt>
                <c:pt idx="38">
                  <c:v>0.79167100000000001</c:v>
                </c:pt>
                <c:pt idx="39">
                  <c:v>0.79118500000000003</c:v>
                </c:pt>
                <c:pt idx="40">
                  <c:v>0.78584799999999999</c:v>
                </c:pt>
                <c:pt idx="41">
                  <c:v>0.78397799999999995</c:v>
                </c:pt>
                <c:pt idx="42">
                  <c:v>0.78344400000000003</c:v>
                </c:pt>
                <c:pt idx="43">
                  <c:v>0.78156000000000003</c:v>
                </c:pt>
                <c:pt idx="44">
                  <c:v>0.78077700000000005</c:v>
                </c:pt>
                <c:pt idx="45">
                  <c:v>0.78069500000000003</c:v>
                </c:pt>
                <c:pt idx="46">
                  <c:v>0.77468099999999995</c:v>
                </c:pt>
                <c:pt idx="47">
                  <c:v>0.77276599999999995</c:v>
                </c:pt>
                <c:pt idx="48">
                  <c:v>0.76873100000000005</c:v>
                </c:pt>
                <c:pt idx="49">
                  <c:v>0.76409000000000005</c:v>
                </c:pt>
                <c:pt idx="50">
                  <c:v>0.763629</c:v>
                </c:pt>
                <c:pt idx="51">
                  <c:v>0.76248899999999997</c:v>
                </c:pt>
                <c:pt idx="52">
                  <c:v>0.75945099999999999</c:v>
                </c:pt>
                <c:pt idx="53">
                  <c:v>0.75876699999999997</c:v>
                </c:pt>
                <c:pt idx="54">
                  <c:v>0.75031700000000001</c:v>
                </c:pt>
                <c:pt idx="55">
                  <c:v>0.74798399999999998</c:v>
                </c:pt>
                <c:pt idx="56">
                  <c:v>0.74526000000000003</c:v>
                </c:pt>
                <c:pt idx="57">
                  <c:v>0.74263599999999996</c:v>
                </c:pt>
                <c:pt idx="58">
                  <c:v>0.74189300000000002</c:v>
                </c:pt>
                <c:pt idx="59">
                  <c:v>0.74081799999999998</c:v>
                </c:pt>
                <c:pt idx="60">
                  <c:v>0.73875400000000002</c:v>
                </c:pt>
                <c:pt idx="61">
                  <c:v>0.73747099999999999</c:v>
                </c:pt>
                <c:pt idx="62">
                  <c:v>0.73463999999999996</c:v>
                </c:pt>
                <c:pt idx="63">
                  <c:v>0.733653</c:v>
                </c:pt>
                <c:pt idx="64">
                  <c:v>0.72550700000000001</c:v>
                </c:pt>
                <c:pt idx="65">
                  <c:v>0.72548400000000002</c:v>
                </c:pt>
                <c:pt idx="66">
                  <c:v>0.72534600000000005</c:v>
                </c:pt>
                <c:pt idx="67">
                  <c:v>0.725221</c:v>
                </c:pt>
                <c:pt idx="68">
                  <c:v>0.72443999999999997</c:v>
                </c:pt>
                <c:pt idx="69">
                  <c:v>0.72395600000000004</c:v>
                </c:pt>
                <c:pt idx="70">
                  <c:v>0.72193300000000005</c:v>
                </c:pt>
                <c:pt idx="71">
                  <c:v>0.721136</c:v>
                </c:pt>
                <c:pt idx="72">
                  <c:v>0.71565299999999998</c:v>
                </c:pt>
                <c:pt idx="73">
                  <c:v>0.71561799999999998</c:v>
                </c:pt>
                <c:pt idx="74">
                  <c:v>0.71435300000000002</c:v>
                </c:pt>
                <c:pt idx="75">
                  <c:v>0.71233999999999997</c:v>
                </c:pt>
                <c:pt idx="76">
                  <c:v>0.71209100000000003</c:v>
                </c:pt>
                <c:pt idx="77">
                  <c:v>0.71140999999999999</c:v>
                </c:pt>
                <c:pt idx="78">
                  <c:v>0.70928199999999997</c:v>
                </c:pt>
                <c:pt idx="79">
                  <c:v>0.70516999999999996</c:v>
                </c:pt>
                <c:pt idx="80">
                  <c:v>0.70455100000000004</c:v>
                </c:pt>
                <c:pt idx="81">
                  <c:v>0.70357400000000003</c:v>
                </c:pt>
                <c:pt idx="82">
                  <c:v>0.703542</c:v>
                </c:pt>
                <c:pt idx="83">
                  <c:v>0.70266499999999998</c:v>
                </c:pt>
                <c:pt idx="84">
                  <c:v>0.70132899999999998</c:v>
                </c:pt>
                <c:pt idx="85">
                  <c:v>0.69943900000000003</c:v>
                </c:pt>
                <c:pt idx="86">
                  <c:v>0.69899100000000003</c:v>
                </c:pt>
                <c:pt idx="87">
                  <c:v>0.69833400000000001</c:v>
                </c:pt>
                <c:pt idx="88">
                  <c:v>0.69717300000000004</c:v>
                </c:pt>
                <c:pt idx="89">
                  <c:v>0.69701599999999997</c:v>
                </c:pt>
                <c:pt idx="90">
                  <c:v>0.69620599999999999</c:v>
                </c:pt>
                <c:pt idx="91">
                  <c:v>0.69361300000000004</c:v>
                </c:pt>
                <c:pt idx="92">
                  <c:v>0.69315000000000004</c:v>
                </c:pt>
                <c:pt idx="93">
                  <c:v>0.69111500000000003</c:v>
                </c:pt>
                <c:pt idx="94">
                  <c:v>0.68987699999999996</c:v>
                </c:pt>
                <c:pt idx="95">
                  <c:v>0.68381199999999998</c:v>
                </c:pt>
                <c:pt idx="96">
                  <c:v>0.68379599999999996</c:v>
                </c:pt>
                <c:pt idx="97">
                  <c:v>0.68251799999999996</c:v>
                </c:pt>
                <c:pt idx="98">
                  <c:v>0.68029300000000004</c:v>
                </c:pt>
                <c:pt idx="99">
                  <c:v>0.67919499999999999</c:v>
                </c:pt>
                <c:pt idx="100">
                  <c:v>0.67909299999999995</c:v>
                </c:pt>
                <c:pt idx="101">
                  <c:v>0.67891800000000002</c:v>
                </c:pt>
                <c:pt idx="102">
                  <c:v>0.67712700000000003</c:v>
                </c:pt>
                <c:pt idx="103">
                  <c:v>0.67616500000000002</c:v>
                </c:pt>
                <c:pt idx="104">
                  <c:v>0.67520100000000005</c:v>
                </c:pt>
                <c:pt idx="105">
                  <c:v>0.67353600000000002</c:v>
                </c:pt>
                <c:pt idx="106">
                  <c:v>0.67335100000000003</c:v>
                </c:pt>
                <c:pt idx="107">
                  <c:v>0.673265</c:v>
                </c:pt>
                <c:pt idx="108">
                  <c:v>0.66699699999999995</c:v>
                </c:pt>
                <c:pt idx="109">
                  <c:v>0.66315500000000005</c:v>
                </c:pt>
                <c:pt idx="110">
                  <c:v>0.66200899999999996</c:v>
                </c:pt>
                <c:pt idx="111">
                  <c:v>0.66196600000000005</c:v>
                </c:pt>
                <c:pt idx="112">
                  <c:v>0.65839199999999998</c:v>
                </c:pt>
                <c:pt idx="113">
                  <c:v>0.65335200000000004</c:v>
                </c:pt>
                <c:pt idx="114">
                  <c:v>0.65058899999999997</c:v>
                </c:pt>
                <c:pt idx="115">
                  <c:v>0.64960499999999999</c:v>
                </c:pt>
                <c:pt idx="116">
                  <c:v>0.64955600000000002</c:v>
                </c:pt>
                <c:pt idx="117">
                  <c:v>0.64266299999999998</c:v>
                </c:pt>
                <c:pt idx="118">
                  <c:v>0.64153099999999996</c:v>
                </c:pt>
                <c:pt idx="119">
                  <c:v>0.641185</c:v>
                </c:pt>
                <c:pt idx="120">
                  <c:v>0.63630200000000003</c:v>
                </c:pt>
                <c:pt idx="121">
                  <c:v>0.63565799999999995</c:v>
                </c:pt>
                <c:pt idx="122">
                  <c:v>0.63514800000000005</c:v>
                </c:pt>
                <c:pt idx="123">
                  <c:v>0.63505500000000004</c:v>
                </c:pt>
                <c:pt idx="124">
                  <c:v>0.63414199999999998</c:v>
                </c:pt>
                <c:pt idx="125">
                  <c:v>0.632575</c:v>
                </c:pt>
                <c:pt idx="126">
                  <c:v>0.63037699999999997</c:v>
                </c:pt>
                <c:pt idx="127">
                  <c:v>0.62804199999999999</c:v>
                </c:pt>
                <c:pt idx="128">
                  <c:v>0.62740799999999997</c:v>
                </c:pt>
                <c:pt idx="129">
                  <c:v>0.62701700000000005</c:v>
                </c:pt>
                <c:pt idx="130">
                  <c:v>0.62672899999999998</c:v>
                </c:pt>
                <c:pt idx="131">
                  <c:v>0.62580899999999995</c:v>
                </c:pt>
                <c:pt idx="132">
                  <c:v>0.62439100000000003</c:v>
                </c:pt>
                <c:pt idx="133">
                  <c:v>0.62202299999999999</c:v>
                </c:pt>
                <c:pt idx="134">
                  <c:v>0.62167700000000004</c:v>
                </c:pt>
                <c:pt idx="135">
                  <c:v>0.61711000000000005</c:v>
                </c:pt>
                <c:pt idx="136">
                  <c:v>0.61563199999999996</c:v>
                </c:pt>
                <c:pt idx="137">
                  <c:v>0.61517900000000003</c:v>
                </c:pt>
                <c:pt idx="138">
                  <c:v>0.61177599999999999</c:v>
                </c:pt>
                <c:pt idx="139">
                  <c:v>0.60671600000000003</c:v>
                </c:pt>
                <c:pt idx="140">
                  <c:v>0.60624699999999998</c:v>
                </c:pt>
                <c:pt idx="141">
                  <c:v>0.603796</c:v>
                </c:pt>
                <c:pt idx="142">
                  <c:v>0.60169600000000001</c:v>
                </c:pt>
                <c:pt idx="143">
                  <c:v>0.59749099999999999</c:v>
                </c:pt>
                <c:pt idx="144">
                  <c:v>0.59422200000000003</c:v>
                </c:pt>
                <c:pt idx="145">
                  <c:v>0.59400200000000003</c:v>
                </c:pt>
                <c:pt idx="146">
                  <c:v>0.59347000000000005</c:v>
                </c:pt>
                <c:pt idx="147">
                  <c:v>0.593167</c:v>
                </c:pt>
                <c:pt idx="148">
                  <c:v>0.59315799999999996</c:v>
                </c:pt>
                <c:pt idx="149">
                  <c:v>0.59230499999999997</c:v>
                </c:pt>
                <c:pt idx="150">
                  <c:v>0.591673</c:v>
                </c:pt>
                <c:pt idx="151">
                  <c:v>0.58976700000000004</c:v>
                </c:pt>
                <c:pt idx="152">
                  <c:v>0.58807799999999999</c:v>
                </c:pt>
                <c:pt idx="153">
                  <c:v>0.58362899999999995</c:v>
                </c:pt>
                <c:pt idx="154">
                  <c:v>0.58172400000000002</c:v>
                </c:pt>
                <c:pt idx="155">
                  <c:v>0.58127499999999999</c:v>
                </c:pt>
                <c:pt idx="156">
                  <c:v>0.58056600000000003</c:v>
                </c:pt>
                <c:pt idx="157">
                  <c:v>0.57712600000000003</c:v>
                </c:pt>
                <c:pt idx="158">
                  <c:v>0.57565699999999997</c:v>
                </c:pt>
                <c:pt idx="159">
                  <c:v>0.57325999999999999</c:v>
                </c:pt>
                <c:pt idx="160">
                  <c:v>0.57310899999999998</c:v>
                </c:pt>
                <c:pt idx="161">
                  <c:v>0.57305300000000003</c:v>
                </c:pt>
                <c:pt idx="162">
                  <c:v>0.57237199999999999</c:v>
                </c:pt>
                <c:pt idx="163">
                  <c:v>0.57170699999999997</c:v>
                </c:pt>
                <c:pt idx="164">
                  <c:v>0.57065900000000003</c:v>
                </c:pt>
                <c:pt idx="165">
                  <c:v>0.57061600000000001</c:v>
                </c:pt>
                <c:pt idx="166">
                  <c:v>0.57050900000000004</c:v>
                </c:pt>
                <c:pt idx="167">
                  <c:v>0.56835100000000005</c:v>
                </c:pt>
                <c:pt idx="168">
                  <c:v>0.56825400000000004</c:v>
                </c:pt>
                <c:pt idx="169">
                  <c:v>0.56559599999999999</c:v>
                </c:pt>
                <c:pt idx="170">
                  <c:v>0.56306599999999996</c:v>
                </c:pt>
                <c:pt idx="171">
                  <c:v>0.55923500000000004</c:v>
                </c:pt>
                <c:pt idx="172">
                  <c:v>0.559114</c:v>
                </c:pt>
                <c:pt idx="173">
                  <c:v>0.55715300000000001</c:v>
                </c:pt>
                <c:pt idx="174">
                  <c:v>0.55408299999999999</c:v>
                </c:pt>
                <c:pt idx="175">
                  <c:v>0.553338</c:v>
                </c:pt>
                <c:pt idx="176">
                  <c:v>0.55086800000000002</c:v>
                </c:pt>
                <c:pt idx="177">
                  <c:v>0.55085600000000001</c:v>
                </c:pt>
                <c:pt idx="178">
                  <c:v>0.549377</c:v>
                </c:pt>
                <c:pt idx="179">
                  <c:v>0.54773400000000005</c:v>
                </c:pt>
                <c:pt idx="180">
                  <c:v>0.54722899999999997</c:v>
                </c:pt>
                <c:pt idx="181">
                  <c:v>0.54718100000000003</c:v>
                </c:pt>
                <c:pt idx="182">
                  <c:v>0.54714499999999999</c:v>
                </c:pt>
                <c:pt idx="183">
                  <c:v>0.54659100000000005</c:v>
                </c:pt>
                <c:pt idx="184">
                  <c:v>0.54537400000000003</c:v>
                </c:pt>
                <c:pt idx="185">
                  <c:v>0.54477699999999996</c:v>
                </c:pt>
                <c:pt idx="186">
                  <c:v>0.54399399999999998</c:v>
                </c:pt>
                <c:pt idx="187">
                  <c:v>0.54292399999999996</c:v>
                </c:pt>
                <c:pt idx="188">
                  <c:v>0.54275700000000004</c:v>
                </c:pt>
                <c:pt idx="189">
                  <c:v>0.54269199999999995</c:v>
                </c:pt>
                <c:pt idx="190">
                  <c:v>0.53882699999999994</c:v>
                </c:pt>
                <c:pt idx="191">
                  <c:v>0.53877600000000003</c:v>
                </c:pt>
                <c:pt idx="192">
                  <c:v>0.53676199999999996</c:v>
                </c:pt>
                <c:pt idx="193">
                  <c:v>0.53437199999999996</c:v>
                </c:pt>
                <c:pt idx="194">
                  <c:v>0.53307099999999996</c:v>
                </c:pt>
                <c:pt idx="195">
                  <c:v>0.53262399999999999</c:v>
                </c:pt>
                <c:pt idx="196">
                  <c:v>0.53227800000000003</c:v>
                </c:pt>
                <c:pt idx="197">
                  <c:v>0.53148099999999998</c:v>
                </c:pt>
                <c:pt idx="198">
                  <c:v>0.53085499999999997</c:v>
                </c:pt>
                <c:pt idx="199">
                  <c:v>0.53070200000000001</c:v>
                </c:pt>
                <c:pt idx="200">
                  <c:v>0.52822000000000002</c:v>
                </c:pt>
                <c:pt idx="201">
                  <c:v>0.52687300000000004</c:v>
                </c:pt>
                <c:pt idx="202">
                  <c:v>0.525308</c:v>
                </c:pt>
                <c:pt idx="203">
                  <c:v>0.52318699999999996</c:v>
                </c:pt>
                <c:pt idx="204">
                  <c:v>0.52314000000000005</c:v>
                </c:pt>
                <c:pt idx="205">
                  <c:v>0.52193100000000003</c:v>
                </c:pt>
                <c:pt idx="206">
                  <c:v>0.52143399999999995</c:v>
                </c:pt>
                <c:pt idx="207">
                  <c:v>0.52104799999999996</c:v>
                </c:pt>
                <c:pt idx="208">
                  <c:v>0.52022400000000002</c:v>
                </c:pt>
                <c:pt idx="209">
                  <c:v>0.519486</c:v>
                </c:pt>
                <c:pt idx="210">
                  <c:v>0.517536</c:v>
                </c:pt>
                <c:pt idx="211">
                  <c:v>0.51707499999999995</c:v>
                </c:pt>
                <c:pt idx="212">
                  <c:v>0.51706300000000005</c:v>
                </c:pt>
                <c:pt idx="213">
                  <c:v>0.51451899999999995</c:v>
                </c:pt>
                <c:pt idx="214">
                  <c:v>0.51429800000000003</c:v>
                </c:pt>
                <c:pt idx="215">
                  <c:v>0.51421700000000004</c:v>
                </c:pt>
                <c:pt idx="216">
                  <c:v>0.51408200000000004</c:v>
                </c:pt>
                <c:pt idx="217">
                  <c:v>0.51349699999999998</c:v>
                </c:pt>
                <c:pt idx="218">
                  <c:v>0.51265400000000005</c:v>
                </c:pt>
                <c:pt idx="219">
                  <c:v>0.51190599999999997</c:v>
                </c:pt>
                <c:pt idx="220">
                  <c:v>0.51153599999999999</c:v>
                </c:pt>
                <c:pt idx="221">
                  <c:v>0.51031899999999997</c:v>
                </c:pt>
                <c:pt idx="222">
                  <c:v>0.50905699999999998</c:v>
                </c:pt>
                <c:pt idx="223">
                  <c:v>0.508996</c:v>
                </c:pt>
                <c:pt idx="224">
                  <c:v>0.50790299999999999</c:v>
                </c:pt>
                <c:pt idx="225">
                  <c:v>0.50590900000000005</c:v>
                </c:pt>
                <c:pt idx="226">
                  <c:v>0.50567899999999999</c:v>
                </c:pt>
                <c:pt idx="227">
                  <c:v>0.50313399999999997</c:v>
                </c:pt>
                <c:pt idx="228">
                  <c:v>0.50177700000000003</c:v>
                </c:pt>
                <c:pt idx="229">
                  <c:v>0.50127699999999997</c:v>
                </c:pt>
                <c:pt idx="230">
                  <c:v>0.49998399999999998</c:v>
                </c:pt>
                <c:pt idx="231">
                  <c:v>0.499749</c:v>
                </c:pt>
                <c:pt idx="232">
                  <c:v>0.49953799999999998</c:v>
                </c:pt>
                <c:pt idx="233">
                  <c:v>0.49926999999999999</c:v>
                </c:pt>
                <c:pt idx="234">
                  <c:v>0.49913999999999997</c:v>
                </c:pt>
                <c:pt idx="235">
                  <c:v>0.49856</c:v>
                </c:pt>
                <c:pt idx="236">
                  <c:v>0.49701899999999999</c:v>
                </c:pt>
                <c:pt idx="237">
                  <c:v>0.49633100000000002</c:v>
                </c:pt>
                <c:pt idx="238">
                  <c:v>0.49612600000000001</c:v>
                </c:pt>
                <c:pt idx="239">
                  <c:v>0.49609999999999999</c:v>
                </c:pt>
                <c:pt idx="240">
                  <c:v>0.49585400000000002</c:v>
                </c:pt>
                <c:pt idx="241">
                  <c:v>0.49402000000000001</c:v>
                </c:pt>
                <c:pt idx="242">
                  <c:v>0.49396800000000002</c:v>
                </c:pt>
                <c:pt idx="243">
                  <c:v>0.49383100000000002</c:v>
                </c:pt>
                <c:pt idx="244">
                  <c:v>0.490147</c:v>
                </c:pt>
                <c:pt idx="245">
                  <c:v>0.48941699999999999</c:v>
                </c:pt>
                <c:pt idx="246">
                  <c:v>0.489286</c:v>
                </c:pt>
                <c:pt idx="247">
                  <c:v>0.48922300000000002</c:v>
                </c:pt>
                <c:pt idx="248">
                  <c:v>0.48649799999999999</c:v>
                </c:pt>
                <c:pt idx="249">
                  <c:v>0.48430800000000002</c:v>
                </c:pt>
                <c:pt idx="250">
                  <c:v>0.483765</c:v>
                </c:pt>
                <c:pt idx="251">
                  <c:v>0.48349199999999998</c:v>
                </c:pt>
                <c:pt idx="252">
                  <c:v>0.481854</c:v>
                </c:pt>
                <c:pt idx="253">
                  <c:v>0.48166399999999998</c:v>
                </c:pt>
                <c:pt idx="254">
                  <c:v>0.48095100000000002</c:v>
                </c:pt>
                <c:pt idx="255">
                  <c:v>0.48047000000000001</c:v>
                </c:pt>
                <c:pt idx="256">
                  <c:v>0.479464</c:v>
                </c:pt>
                <c:pt idx="257">
                  <c:v>0.47890199999999999</c:v>
                </c:pt>
                <c:pt idx="258">
                  <c:v>0.47833700000000001</c:v>
                </c:pt>
                <c:pt idx="259">
                  <c:v>0.47817399999999999</c:v>
                </c:pt>
                <c:pt idx="260">
                  <c:v>0.47658699999999998</c:v>
                </c:pt>
                <c:pt idx="261">
                  <c:v>0.47586099999999998</c:v>
                </c:pt>
                <c:pt idx="262">
                  <c:v>0.47585100000000002</c:v>
                </c:pt>
                <c:pt idx="263">
                  <c:v>0.47464400000000001</c:v>
                </c:pt>
                <c:pt idx="264">
                  <c:v>0.47313499999999997</c:v>
                </c:pt>
                <c:pt idx="265">
                  <c:v>0.47191699999999998</c:v>
                </c:pt>
                <c:pt idx="266">
                  <c:v>0.47126499999999999</c:v>
                </c:pt>
                <c:pt idx="267">
                  <c:v>0.47107300000000002</c:v>
                </c:pt>
                <c:pt idx="268">
                  <c:v>0.46715800000000002</c:v>
                </c:pt>
                <c:pt idx="269">
                  <c:v>0.46340900000000002</c:v>
                </c:pt>
                <c:pt idx="270">
                  <c:v>0.45825500000000002</c:v>
                </c:pt>
                <c:pt idx="271">
                  <c:v>0.45774100000000001</c:v>
                </c:pt>
                <c:pt idx="272">
                  <c:v>0.45732699999999998</c:v>
                </c:pt>
                <c:pt idx="273">
                  <c:v>0.456594</c:v>
                </c:pt>
                <c:pt idx="274">
                  <c:v>0.45627800000000002</c:v>
                </c:pt>
                <c:pt idx="275">
                  <c:v>0.45568999999999998</c:v>
                </c:pt>
                <c:pt idx="276">
                  <c:v>0.45547300000000002</c:v>
                </c:pt>
                <c:pt idx="277">
                  <c:v>0.45444000000000001</c:v>
                </c:pt>
                <c:pt idx="278">
                  <c:v>0.45414300000000002</c:v>
                </c:pt>
                <c:pt idx="279">
                  <c:v>0.45264599999999999</c:v>
                </c:pt>
                <c:pt idx="280">
                  <c:v>0.44930500000000001</c:v>
                </c:pt>
                <c:pt idx="281">
                  <c:v>0.44792999999999999</c:v>
                </c:pt>
                <c:pt idx="282">
                  <c:v>0.447403</c:v>
                </c:pt>
                <c:pt idx="283">
                  <c:v>0.44710100000000003</c:v>
                </c:pt>
                <c:pt idx="284">
                  <c:v>0.44522299999999998</c:v>
                </c:pt>
                <c:pt idx="285">
                  <c:v>0.44496799999999997</c:v>
                </c:pt>
                <c:pt idx="286">
                  <c:v>0.44328000000000001</c:v>
                </c:pt>
                <c:pt idx="287">
                  <c:v>0.44195600000000002</c:v>
                </c:pt>
                <c:pt idx="288">
                  <c:v>0.44192799999999999</c:v>
                </c:pt>
                <c:pt idx="289">
                  <c:v>0.44190200000000002</c:v>
                </c:pt>
                <c:pt idx="290">
                  <c:v>0.43911099999999997</c:v>
                </c:pt>
                <c:pt idx="291">
                  <c:v>0.43768600000000002</c:v>
                </c:pt>
                <c:pt idx="292">
                  <c:v>0.43374699999999999</c:v>
                </c:pt>
                <c:pt idx="293">
                  <c:v>0.432917</c:v>
                </c:pt>
                <c:pt idx="294">
                  <c:v>0.432064</c:v>
                </c:pt>
                <c:pt idx="295">
                  <c:v>0.43194500000000002</c:v>
                </c:pt>
                <c:pt idx="296">
                  <c:v>0.43079899999999999</c:v>
                </c:pt>
                <c:pt idx="297">
                  <c:v>0.43048700000000001</c:v>
                </c:pt>
                <c:pt idx="298">
                  <c:v>0.42907200000000001</c:v>
                </c:pt>
                <c:pt idx="299">
                  <c:v>0.42856300000000003</c:v>
                </c:pt>
                <c:pt idx="300">
                  <c:v>0.42846600000000001</c:v>
                </c:pt>
                <c:pt idx="301">
                  <c:v>0.42715399999999998</c:v>
                </c:pt>
                <c:pt idx="302">
                  <c:v>0.42545699999999997</c:v>
                </c:pt>
                <c:pt idx="303">
                  <c:v>0.42532399999999998</c:v>
                </c:pt>
                <c:pt idx="304">
                  <c:v>0.42524099999999998</c:v>
                </c:pt>
                <c:pt idx="305">
                  <c:v>0.42489100000000002</c:v>
                </c:pt>
                <c:pt idx="306">
                  <c:v>0.42367899999999997</c:v>
                </c:pt>
                <c:pt idx="307">
                  <c:v>0.42309799999999997</c:v>
                </c:pt>
                <c:pt idx="308">
                  <c:v>0.42232500000000001</c:v>
                </c:pt>
                <c:pt idx="309">
                  <c:v>0.421759</c:v>
                </c:pt>
                <c:pt idx="310">
                  <c:v>0.42063800000000001</c:v>
                </c:pt>
                <c:pt idx="311">
                  <c:v>0.42046099999999997</c:v>
                </c:pt>
                <c:pt idx="312">
                  <c:v>0.41986699999999999</c:v>
                </c:pt>
                <c:pt idx="313">
                  <c:v>0.41909800000000003</c:v>
                </c:pt>
                <c:pt idx="314">
                  <c:v>0.41753000000000001</c:v>
                </c:pt>
                <c:pt idx="315">
                  <c:v>0.41636899999999999</c:v>
                </c:pt>
                <c:pt idx="316">
                  <c:v>0.41556599999999999</c:v>
                </c:pt>
                <c:pt idx="317">
                  <c:v>0.41529500000000003</c:v>
                </c:pt>
                <c:pt idx="318">
                  <c:v>0.414744</c:v>
                </c:pt>
                <c:pt idx="319">
                  <c:v>0.41439999999999999</c:v>
                </c:pt>
                <c:pt idx="320">
                  <c:v>0.41315800000000003</c:v>
                </c:pt>
                <c:pt idx="321">
                  <c:v>0.41257199999999999</c:v>
                </c:pt>
                <c:pt idx="322">
                  <c:v>0.41256300000000001</c:v>
                </c:pt>
                <c:pt idx="323">
                  <c:v>0.41246899999999997</c:v>
                </c:pt>
                <c:pt idx="324">
                  <c:v>0.411524</c:v>
                </c:pt>
                <c:pt idx="325">
                  <c:v>0.410582</c:v>
                </c:pt>
                <c:pt idx="326">
                  <c:v>0.410408</c:v>
                </c:pt>
                <c:pt idx="327">
                  <c:v>0.4098</c:v>
                </c:pt>
                <c:pt idx="328">
                  <c:v>0.40952100000000002</c:v>
                </c:pt>
                <c:pt idx="329">
                  <c:v>0.40891</c:v>
                </c:pt>
                <c:pt idx="330">
                  <c:v>0.40832600000000002</c:v>
                </c:pt>
                <c:pt idx="331">
                  <c:v>0.40820800000000002</c:v>
                </c:pt>
                <c:pt idx="332">
                  <c:v>0.40709200000000001</c:v>
                </c:pt>
                <c:pt idx="333">
                  <c:v>0.406225</c:v>
                </c:pt>
                <c:pt idx="334">
                  <c:v>0.40512900000000002</c:v>
                </c:pt>
                <c:pt idx="335">
                  <c:v>0.40489799999999998</c:v>
                </c:pt>
                <c:pt idx="336">
                  <c:v>0.40426099999999998</c:v>
                </c:pt>
                <c:pt idx="337">
                  <c:v>0.40409400000000001</c:v>
                </c:pt>
                <c:pt idx="338">
                  <c:v>0.40387699999999999</c:v>
                </c:pt>
                <c:pt idx="339">
                  <c:v>0.40334999999999999</c:v>
                </c:pt>
                <c:pt idx="340">
                  <c:v>0.40309299999999998</c:v>
                </c:pt>
                <c:pt idx="341">
                  <c:v>0.40112900000000001</c:v>
                </c:pt>
                <c:pt idx="342">
                  <c:v>0.39971200000000001</c:v>
                </c:pt>
                <c:pt idx="343">
                  <c:v>0.397706</c:v>
                </c:pt>
                <c:pt idx="344">
                  <c:v>0.39745599999999998</c:v>
                </c:pt>
                <c:pt idx="345">
                  <c:v>0.39555200000000001</c:v>
                </c:pt>
                <c:pt idx="346">
                  <c:v>0.39463300000000001</c:v>
                </c:pt>
                <c:pt idx="347">
                  <c:v>0.39235700000000001</c:v>
                </c:pt>
                <c:pt idx="348">
                  <c:v>0.39200800000000002</c:v>
                </c:pt>
                <c:pt idx="349">
                  <c:v>0.39105200000000001</c:v>
                </c:pt>
                <c:pt idx="350">
                  <c:v>0.38984999999999997</c:v>
                </c:pt>
                <c:pt idx="351">
                  <c:v>0.389519</c:v>
                </c:pt>
                <c:pt idx="352">
                  <c:v>0.38808900000000002</c:v>
                </c:pt>
                <c:pt idx="353">
                  <c:v>0.38620900000000002</c:v>
                </c:pt>
                <c:pt idx="354">
                  <c:v>0.38578600000000002</c:v>
                </c:pt>
                <c:pt idx="355">
                  <c:v>0.385764</c:v>
                </c:pt>
                <c:pt idx="356">
                  <c:v>0.38540600000000003</c:v>
                </c:pt>
                <c:pt idx="357">
                  <c:v>0.385403</c:v>
                </c:pt>
                <c:pt idx="358">
                  <c:v>0.38530500000000001</c:v>
                </c:pt>
                <c:pt idx="359">
                  <c:v>0.38519300000000001</c:v>
                </c:pt>
                <c:pt idx="360">
                  <c:v>0.38455499999999998</c:v>
                </c:pt>
                <c:pt idx="361">
                  <c:v>0.384515</c:v>
                </c:pt>
                <c:pt idx="362">
                  <c:v>0.384185</c:v>
                </c:pt>
                <c:pt idx="363">
                  <c:v>0.38412200000000002</c:v>
                </c:pt>
                <c:pt idx="364">
                  <c:v>0.38156499999999999</c:v>
                </c:pt>
                <c:pt idx="365">
                  <c:v>0.381189</c:v>
                </c:pt>
                <c:pt idx="366">
                  <c:v>0.38016</c:v>
                </c:pt>
                <c:pt idx="367">
                  <c:v>0.37919700000000001</c:v>
                </c:pt>
                <c:pt idx="368">
                  <c:v>0.37918099999999999</c:v>
                </c:pt>
                <c:pt idx="369">
                  <c:v>0.376888</c:v>
                </c:pt>
                <c:pt idx="370">
                  <c:v>0.37580599999999997</c:v>
                </c:pt>
                <c:pt idx="371">
                  <c:v>0.37465199999999999</c:v>
                </c:pt>
                <c:pt idx="372">
                  <c:v>0.37431500000000001</c:v>
                </c:pt>
                <c:pt idx="373">
                  <c:v>0.37311100000000003</c:v>
                </c:pt>
                <c:pt idx="374">
                  <c:v>0.37189</c:v>
                </c:pt>
                <c:pt idx="375">
                  <c:v>0.371755</c:v>
                </c:pt>
                <c:pt idx="376">
                  <c:v>0.37160399999999999</c:v>
                </c:pt>
                <c:pt idx="377">
                  <c:v>0.37139</c:v>
                </c:pt>
                <c:pt idx="378">
                  <c:v>0.370199</c:v>
                </c:pt>
                <c:pt idx="379">
                  <c:v>0.370197</c:v>
                </c:pt>
                <c:pt idx="380">
                  <c:v>0.37009199999999998</c:v>
                </c:pt>
                <c:pt idx="381">
                  <c:v>0.36979099999999998</c:v>
                </c:pt>
                <c:pt idx="382">
                  <c:v>0.369668</c:v>
                </c:pt>
                <c:pt idx="383">
                  <c:v>0.36946699999999999</c:v>
                </c:pt>
                <c:pt idx="384">
                  <c:v>0.368477</c:v>
                </c:pt>
                <c:pt idx="385">
                  <c:v>0.368475</c:v>
                </c:pt>
                <c:pt idx="386">
                  <c:v>0.36765399999999998</c:v>
                </c:pt>
                <c:pt idx="387">
                  <c:v>0.36736799999999997</c:v>
                </c:pt>
                <c:pt idx="388">
                  <c:v>0.36730699999999999</c:v>
                </c:pt>
                <c:pt idx="389">
                  <c:v>0.36553200000000002</c:v>
                </c:pt>
                <c:pt idx="390">
                  <c:v>0.36451899999999998</c:v>
                </c:pt>
                <c:pt idx="391">
                  <c:v>0.36409000000000002</c:v>
                </c:pt>
                <c:pt idx="392">
                  <c:v>0.36398999999999998</c:v>
                </c:pt>
                <c:pt idx="393">
                  <c:v>0.36344500000000002</c:v>
                </c:pt>
                <c:pt idx="394">
                  <c:v>0.36340899999999998</c:v>
                </c:pt>
                <c:pt idx="395">
                  <c:v>0.36251100000000003</c:v>
                </c:pt>
                <c:pt idx="396">
                  <c:v>0.361263</c:v>
                </c:pt>
                <c:pt idx="397">
                  <c:v>0.360846</c:v>
                </c:pt>
                <c:pt idx="398">
                  <c:v>0.36050399999999999</c:v>
                </c:pt>
                <c:pt idx="399">
                  <c:v>0.35887799999999997</c:v>
                </c:pt>
                <c:pt idx="400">
                  <c:v>0.35874600000000001</c:v>
                </c:pt>
                <c:pt idx="401">
                  <c:v>0.35870800000000003</c:v>
                </c:pt>
                <c:pt idx="402">
                  <c:v>0.35863099999999998</c:v>
                </c:pt>
                <c:pt idx="403">
                  <c:v>0.35839199999999999</c:v>
                </c:pt>
                <c:pt idx="404">
                  <c:v>0.35750999999999999</c:v>
                </c:pt>
                <c:pt idx="405">
                  <c:v>0.35618</c:v>
                </c:pt>
                <c:pt idx="406">
                  <c:v>0.35462399999999999</c:v>
                </c:pt>
                <c:pt idx="407">
                  <c:v>0.35452400000000001</c:v>
                </c:pt>
                <c:pt idx="408">
                  <c:v>0.35351300000000002</c:v>
                </c:pt>
                <c:pt idx="409">
                  <c:v>0.35209499999999999</c:v>
                </c:pt>
                <c:pt idx="410">
                  <c:v>0.35151300000000002</c:v>
                </c:pt>
                <c:pt idx="411">
                  <c:v>0.35061300000000001</c:v>
                </c:pt>
                <c:pt idx="412">
                  <c:v>0.35035699999999997</c:v>
                </c:pt>
                <c:pt idx="413">
                  <c:v>0.34930699999999998</c:v>
                </c:pt>
                <c:pt idx="414">
                  <c:v>0.34925400000000001</c:v>
                </c:pt>
                <c:pt idx="415">
                  <c:v>0.349157</c:v>
                </c:pt>
                <c:pt idx="416">
                  <c:v>0.34795999999999999</c:v>
                </c:pt>
                <c:pt idx="417">
                  <c:v>0.34724300000000002</c:v>
                </c:pt>
                <c:pt idx="418">
                  <c:v>0.34670899999999999</c:v>
                </c:pt>
                <c:pt idx="419">
                  <c:v>0.34554299999999999</c:v>
                </c:pt>
                <c:pt idx="420">
                  <c:v>0.34309200000000001</c:v>
                </c:pt>
                <c:pt idx="421">
                  <c:v>0.34157700000000002</c:v>
                </c:pt>
                <c:pt idx="422">
                  <c:v>0.34091399999999999</c:v>
                </c:pt>
                <c:pt idx="423">
                  <c:v>0.34087000000000001</c:v>
                </c:pt>
                <c:pt idx="424">
                  <c:v>0.339945</c:v>
                </c:pt>
                <c:pt idx="425">
                  <c:v>0.33944299999999999</c:v>
                </c:pt>
                <c:pt idx="426">
                  <c:v>0.33879399999999998</c:v>
                </c:pt>
                <c:pt idx="427">
                  <c:v>0.33782600000000002</c:v>
                </c:pt>
                <c:pt idx="428">
                  <c:v>0.33762199999999998</c:v>
                </c:pt>
                <c:pt idx="429">
                  <c:v>0.337175</c:v>
                </c:pt>
                <c:pt idx="430">
                  <c:v>0.33490399999999998</c:v>
                </c:pt>
                <c:pt idx="431">
                  <c:v>0.33229300000000001</c:v>
                </c:pt>
                <c:pt idx="432">
                  <c:v>0.33083400000000002</c:v>
                </c:pt>
                <c:pt idx="433">
                  <c:v>0.33035500000000001</c:v>
                </c:pt>
                <c:pt idx="434">
                  <c:v>0.32958900000000002</c:v>
                </c:pt>
                <c:pt idx="435">
                  <c:v>0.32936300000000002</c:v>
                </c:pt>
                <c:pt idx="436">
                  <c:v>0.32880799999999999</c:v>
                </c:pt>
                <c:pt idx="437">
                  <c:v>0.32850099999999999</c:v>
                </c:pt>
                <c:pt idx="438">
                  <c:v>0.32772899999999999</c:v>
                </c:pt>
                <c:pt idx="439">
                  <c:v>0.326768</c:v>
                </c:pt>
                <c:pt idx="440">
                  <c:v>0.32600600000000002</c:v>
                </c:pt>
                <c:pt idx="441">
                  <c:v>0.32432699999999998</c:v>
                </c:pt>
                <c:pt idx="442">
                  <c:v>0.32398199999999999</c:v>
                </c:pt>
                <c:pt idx="443">
                  <c:v>0.32378600000000002</c:v>
                </c:pt>
                <c:pt idx="444">
                  <c:v>0.32251299999999999</c:v>
                </c:pt>
                <c:pt idx="445">
                  <c:v>0.32232100000000002</c:v>
                </c:pt>
                <c:pt idx="446">
                  <c:v>0.32224900000000001</c:v>
                </c:pt>
                <c:pt idx="447">
                  <c:v>0.32200200000000001</c:v>
                </c:pt>
                <c:pt idx="448">
                  <c:v>0.32167899999999999</c:v>
                </c:pt>
                <c:pt idx="449">
                  <c:v>0.31833</c:v>
                </c:pt>
                <c:pt idx="450">
                  <c:v>0.31757800000000003</c:v>
                </c:pt>
                <c:pt idx="451">
                  <c:v>0.31680000000000003</c:v>
                </c:pt>
                <c:pt idx="452">
                  <c:v>0.31572499999999998</c:v>
                </c:pt>
                <c:pt idx="453">
                  <c:v>0.314475</c:v>
                </c:pt>
                <c:pt idx="454">
                  <c:v>0.31421500000000002</c:v>
                </c:pt>
                <c:pt idx="455">
                  <c:v>0.31365799999999999</c:v>
                </c:pt>
                <c:pt idx="456">
                  <c:v>0.31212899999999999</c:v>
                </c:pt>
                <c:pt idx="457">
                  <c:v>0.31154500000000002</c:v>
                </c:pt>
                <c:pt idx="458">
                  <c:v>0.31135099999999999</c:v>
                </c:pt>
                <c:pt idx="459">
                  <c:v>0.310529</c:v>
                </c:pt>
                <c:pt idx="460">
                  <c:v>0.30991999999999997</c:v>
                </c:pt>
                <c:pt idx="461">
                  <c:v>0.30962400000000001</c:v>
                </c:pt>
                <c:pt idx="462">
                  <c:v>0.30883100000000002</c:v>
                </c:pt>
                <c:pt idx="463">
                  <c:v>0.307481</c:v>
                </c:pt>
                <c:pt idx="464">
                  <c:v>0.30714599999999997</c:v>
                </c:pt>
                <c:pt idx="465">
                  <c:v>0.30691299999999999</c:v>
                </c:pt>
                <c:pt idx="466">
                  <c:v>0.30657600000000002</c:v>
                </c:pt>
                <c:pt idx="467">
                  <c:v>0.30639499999999997</c:v>
                </c:pt>
                <c:pt idx="468">
                  <c:v>0.30635400000000002</c:v>
                </c:pt>
                <c:pt idx="469">
                  <c:v>0.30597800000000003</c:v>
                </c:pt>
                <c:pt idx="470">
                  <c:v>0.305363</c:v>
                </c:pt>
                <c:pt idx="471">
                  <c:v>0.304475</c:v>
                </c:pt>
                <c:pt idx="472">
                  <c:v>0.30374000000000001</c:v>
                </c:pt>
                <c:pt idx="473">
                  <c:v>0.303703</c:v>
                </c:pt>
                <c:pt idx="474">
                  <c:v>0.30337999999999998</c:v>
                </c:pt>
                <c:pt idx="475">
                  <c:v>0.30314000000000002</c:v>
                </c:pt>
                <c:pt idx="476">
                  <c:v>0.30260700000000001</c:v>
                </c:pt>
                <c:pt idx="477">
                  <c:v>0.30233100000000002</c:v>
                </c:pt>
                <c:pt idx="478">
                  <c:v>0.301566</c:v>
                </c:pt>
                <c:pt idx="479">
                  <c:v>0.29946499999999998</c:v>
                </c:pt>
                <c:pt idx="480">
                  <c:v>0.297842</c:v>
                </c:pt>
                <c:pt idx="481">
                  <c:v>0.29722399999999999</c:v>
                </c:pt>
                <c:pt idx="482">
                  <c:v>0.29716199999999998</c:v>
                </c:pt>
                <c:pt idx="483">
                  <c:v>0.296954</c:v>
                </c:pt>
                <c:pt idx="484">
                  <c:v>0.29613699999999998</c:v>
                </c:pt>
                <c:pt idx="485">
                  <c:v>0.29570099999999999</c:v>
                </c:pt>
                <c:pt idx="486">
                  <c:v>0.29532900000000001</c:v>
                </c:pt>
                <c:pt idx="487">
                  <c:v>0.29500900000000002</c:v>
                </c:pt>
                <c:pt idx="488">
                  <c:v>0.29468800000000001</c:v>
                </c:pt>
                <c:pt idx="489">
                  <c:v>0.29424499999999998</c:v>
                </c:pt>
                <c:pt idx="490">
                  <c:v>0.29419200000000001</c:v>
                </c:pt>
                <c:pt idx="491">
                  <c:v>0.29413299999999998</c:v>
                </c:pt>
                <c:pt idx="492">
                  <c:v>0.293464</c:v>
                </c:pt>
                <c:pt idx="493">
                  <c:v>0.29215799999999997</c:v>
                </c:pt>
                <c:pt idx="494">
                  <c:v>0.29127700000000001</c:v>
                </c:pt>
                <c:pt idx="495">
                  <c:v>0.28900900000000002</c:v>
                </c:pt>
                <c:pt idx="496">
                  <c:v>0.28859000000000001</c:v>
                </c:pt>
                <c:pt idx="497">
                  <c:v>0.28711900000000001</c:v>
                </c:pt>
                <c:pt idx="498">
                  <c:v>0.286688</c:v>
                </c:pt>
                <c:pt idx="499">
                  <c:v>0.28469800000000001</c:v>
                </c:pt>
                <c:pt idx="500">
                  <c:v>0.28413899999999997</c:v>
                </c:pt>
                <c:pt idx="501">
                  <c:v>0.28353200000000001</c:v>
                </c:pt>
                <c:pt idx="502">
                  <c:v>0.28224399999999999</c:v>
                </c:pt>
                <c:pt idx="503">
                  <c:v>0.28220099999999998</c:v>
                </c:pt>
                <c:pt idx="504">
                  <c:v>0.28122599999999998</c:v>
                </c:pt>
                <c:pt idx="505">
                  <c:v>0.28118399999999999</c:v>
                </c:pt>
                <c:pt idx="506">
                  <c:v>0.28045100000000001</c:v>
                </c:pt>
                <c:pt idx="507">
                  <c:v>0.278312</c:v>
                </c:pt>
                <c:pt idx="508">
                  <c:v>0.27798800000000001</c:v>
                </c:pt>
                <c:pt idx="509">
                  <c:v>0.27639599999999998</c:v>
                </c:pt>
                <c:pt idx="510">
                  <c:v>0.27558700000000003</c:v>
                </c:pt>
                <c:pt idx="511">
                  <c:v>0.274343</c:v>
                </c:pt>
                <c:pt idx="512">
                  <c:v>0.27360600000000002</c:v>
                </c:pt>
                <c:pt idx="513">
                  <c:v>0.27310899999999999</c:v>
                </c:pt>
                <c:pt idx="514">
                  <c:v>0.27222099999999999</c:v>
                </c:pt>
                <c:pt idx="515">
                  <c:v>0.27209899999999998</c:v>
                </c:pt>
                <c:pt idx="516">
                  <c:v>0.271347</c:v>
                </c:pt>
                <c:pt idx="517">
                  <c:v>0.27112000000000003</c:v>
                </c:pt>
                <c:pt idx="518">
                  <c:v>0.27071400000000001</c:v>
                </c:pt>
                <c:pt idx="519">
                  <c:v>0.26918599999999998</c:v>
                </c:pt>
                <c:pt idx="520">
                  <c:v>0.26902300000000001</c:v>
                </c:pt>
                <c:pt idx="521">
                  <c:v>0.26901000000000003</c:v>
                </c:pt>
                <c:pt idx="522">
                  <c:v>0.268957</c:v>
                </c:pt>
                <c:pt idx="523">
                  <c:v>0.26893499999999998</c:v>
                </c:pt>
                <c:pt idx="524">
                  <c:v>0.268538</c:v>
                </c:pt>
                <c:pt idx="525">
                  <c:v>0.268515</c:v>
                </c:pt>
                <c:pt idx="526">
                  <c:v>0.26833400000000002</c:v>
                </c:pt>
                <c:pt idx="527">
                  <c:v>0.26755099999999998</c:v>
                </c:pt>
                <c:pt idx="528">
                  <c:v>0.26747700000000002</c:v>
                </c:pt>
                <c:pt idx="529">
                  <c:v>0.26714100000000002</c:v>
                </c:pt>
                <c:pt idx="530">
                  <c:v>0.267017</c:v>
                </c:pt>
                <c:pt idx="531">
                  <c:v>0.26557700000000001</c:v>
                </c:pt>
                <c:pt idx="532">
                  <c:v>0.26536300000000002</c:v>
                </c:pt>
                <c:pt idx="533">
                  <c:v>0.26530199999999998</c:v>
                </c:pt>
                <c:pt idx="534">
                  <c:v>0.26526100000000002</c:v>
                </c:pt>
                <c:pt idx="535">
                  <c:v>0.26526</c:v>
                </c:pt>
                <c:pt idx="536">
                  <c:v>0.26524799999999998</c:v>
                </c:pt>
                <c:pt idx="537">
                  <c:v>0.26416899999999999</c:v>
                </c:pt>
                <c:pt idx="538">
                  <c:v>0.26342700000000002</c:v>
                </c:pt>
                <c:pt idx="539">
                  <c:v>0.26321699999999998</c:v>
                </c:pt>
                <c:pt idx="540">
                  <c:v>0.26113900000000001</c:v>
                </c:pt>
                <c:pt idx="541">
                  <c:v>0.260104</c:v>
                </c:pt>
                <c:pt idx="542">
                  <c:v>0.25974900000000001</c:v>
                </c:pt>
                <c:pt idx="543">
                  <c:v>0.25932300000000003</c:v>
                </c:pt>
                <c:pt idx="544">
                  <c:v>0.25924700000000001</c:v>
                </c:pt>
                <c:pt idx="545">
                  <c:v>0.25910699999999998</c:v>
                </c:pt>
                <c:pt idx="546">
                  <c:v>0.25730999999999998</c:v>
                </c:pt>
                <c:pt idx="547">
                  <c:v>0.25722</c:v>
                </c:pt>
                <c:pt idx="548">
                  <c:v>0.25651800000000002</c:v>
                </c:pt>
                <c:pt idx="549">
                  <c:v>0.25648100000000001</c:v>
                </c:pt>
                <c:pt idx="550">
                  <c:v>0.25643199999999999</c:v>
                </c:pt>
                <c:pt idx="551">
                  <c:v>0.255888</c:v>
                </c:pt>
                <c:pt idx="552">
                  <c:v>0.25514100000000001</c:v>
                </c:pt>
                <c:pt idx="553">
                  <c:v>0.25434299999999999</c:v>
                </c:pt>
                <c:pt idx="554">
                  <c:v>0.25386199999999998</c:v>
                </c:pt>
                <c:pt idx="555">
                  <c:v>0.253471</c:v>
                </c:pt>
                <c:pt idx="556">
                  <c:v>0.25317899999999999</c:v>
                </c:pt>
                <c:pt idx="557">
                  <c:v>0.252938</c:v>
                </c:pt>
                <c:pt idx="558">
                  <c:v>0.25280999999999998</c:v>
                </c:pt>
                <c:pt idx="559">
                  <c:v>0.25083800000000001</c:v>
                </c:pt>
                <c:pt idx="560">
                  <c:v>0.25042199999999998</c:v>
                </c:pt>
                <c:pt idx="561">
                  <c:v>0.24948300000000001</c:v>
                </c:pt>
                <c:pt idx="562">
                  <c:v>0.249475</c:v>
                </c:pt>
                <c:pt idx="563">
                  <c:v>0.249024</c:v>
                </c:pt>
                <c:pt idx="564">
                  <c:v>0.248695</c:v>
                </c:pt>
                <c:pt idx="565">
                  <c:v>0.247997</c:v>
                </c:pt>
                <c:pt idx="566">
                  <c:v>0.24781900000000001</c:v>
                </c:pt>
                <c:pt idx="567">
                  <c:v>0.24764600000000001</c:v>
                </c:pt>
                <c:pt idx="568">
                  <c:v>0.24654100000000001</c:v>
                </c:pt>
                <c:pt idx="569">
                  <c:v>0.24599699999999999</c:v>
                </c:pt>
                <c:pt idx="570">
                  <c:v>0.24562500000000001</c:v>
                </c:pt>
                <c:pt idx="571">
                  <c:v>0.24538499999999999</c:v>
                </c:pt>
                <c:pt idx="572">
                  <c:v>0.244723</c:v>
                </c:pt>
                <c:pt idx="573">
                  <c:v>0.24404200000000001</c:v>
                </c:pt>
                <c:pt idx="574">
                  <c:v>0.24368999999999999</c:v>
                </c:pt>
                <c:pt idx="575">
                  <c:v>0.24349999999999999</c:v>
                </c:pt>
                <c:pt idx="576">
                  <c:v>0.24293300000000001</c:v>
                </c:pt>
                <c:pt idx="577">
                  <c:v>0.242838</c:v>
                </c:pt>
                <c:pt idx="578">
                  <c:v>0.24279000000000001</c:v>
                </c:pt>
                <c:pt idx="579">
                  <c:v>0.24110300000000001</c:v>
                </c:pt>
                <c:pt idx="580">
                  <c:v>0.24105399999999999</c:v>
                </c:pt>
                <c:pt idx="581">
                  <c:v>0.24007500000000001</c:v>
                </c:pt>
                <c:pt idx="582">
                  <c:v>0.239979</c:v>
                </c:pt>
                <c:pt idx="583">
                  <c:v>0.23916799999999999</c:v>
                </c:pt>
                <c:pt idx="584">
                  <c:v>0.238653</c:v>
                </c:pt>
                <c:pt idx="585">
                  <c:v>0.238066</c:v>
                </c:pt>
                <c:pt idx="586">
                  <c:v>0.23797199999999999</c:v>
                </c:pt>
                <c:pt idx="587">
                  <c:v>0.23766000000000001</c:v>
                </c:pt>
                <c:pt idx="588">
                  <c:v>0.237566</c:v>
                </c:pt>
                <c:pt idx="589">
                  <c:v>0.23567099999999999</c:v>
                </c:pt>
                <c:pt idx="590">
                  <c:v>0.23530000000000001</c:v>
                </c:pt>
                <c:pt idx="591">
                  <c:v>0.23504900000000001</c:v>
                </c:pt>
                <c:pt idx="592">
                  <c:v>0.23414399999999999</c:v>
                </c:pt>
                <c:pt idx="593">
                  <c:v>0.23400299999999999</c:v>
                </c:pt>
                <c:pt idx="594">
                  <c:v>0.233796</c:v>
                </c:pt>
                <c:pt idx="595">
                  <c:v>0.233545</c:v>
                </c:pt>
                <c:pt idx="596">
                  <c:v>0.232988</c:v>
                </c:pt>
                <c:pt idx="597">
                  <c:v>0.23197000000000001</c:v>
                </c:pt>
                <c:pt idx="598">
                  <c:v>0.23191400000000001</c:v>
                </c:pt>
                <c:pt idx="599">
                  <c:v>0.231041</c:v>
                </c:pt>
                <c:pt idx="600">
                  <c:v>0.230657</c:v>
                </c:pt>
                <c:pt idx="601">
                  <c:v>0.230132</c:v>
                </c:pt>
                <c:pt idx="602">
                  <c:v>0.229959</c:v>
                </c:pt>
                <c:pt idx="603">
                  <c:v>0.22936200000000001</c:v>
                </c:pt>
                <c:pt idx="604">
                  <c:v>0.228606</c:v>
                </c:pt>
                <c:pt idx="605">
                  <c:v>0.227439</c:v>
                </c:pt>
                <c:pt idx="606">
                  <c:v>0.227162</c:v>
                </c:pt>
                <c:pt idx="607">
                  <c:v>0.22650999999999999</c:v>
                </c:pt>
                <c:pt idx="608">
                  <c:v>0.226409</c:v>
                </c:pt>
                <c:pt idx="609">
                  <c:v>0.226136</c:v>
                </c:pt>
                <c:pt idx="610">
                  <c:v>0.22603000000000001</c:v>
                </c:pt>
                <c:pt idx="611">
                  <c:v>0.22415499999999999</c:v>
                </c:pt>
                <c:pt idx="612">
                  <c:v>0.223829</c:v>
                </c:pt>
                <c:pt idx="613">
                  <c:v>0.22361</c:v>
                </c:pt>
                <c:pt idx="614">
                  <c:v>0.22334200000000001</c:v>
                </c:pt>
                <c:pt idx="615">
                  <c:v>0.22300500000000001</c:v>
                </c:pt>
                <c:pt idx="616">
                  <c:v>0.222853</c:v>
                </c:pt>
                <c:pt idx="617">
                  <c:v>0.222557</c:v>
                </c:pt>
                <c:pt idx="618">
                  <c:v>0.22156600000000001</c:v>
                </c:pt>
                <c:pt idx="619">
                  <c:v>0.22147500000000001</c:v>
                </c:pt>
                <c:pt idx="620">
                  <c:v>0.22087599999999999</c:v>
                </c:pt>
                <c:pt idx="621">
                  <c:v>0.22054199999999999</c:v>
                </c:pt>
                <c:pt idx="622">
                  <c:v>0.22032399999999999</c:v>
                </c:pt>
                <c:pt idx="623">
                  <c:v>0.22020000000000001</c:v>
                </c:pt>
                <c:pt idx="624">
                  <c:v>0.218977</c:v>
                </c:pt>
                <c:pt idx="625">
                  <c:v>0.21871599999999999</c:v>
                </c:pt>
                <c:pt idx="626">
                  <c:v>0.21800700000000001</c:v>
                </c:pt>
                <c:pt idx="627">
                  <c:v>0.217917</c:v>
                </c:pt>
                <c:pt idx="628">
                  <c:v>0.215812</c:v>
                </c:pt>
                <c:pt idx="629">
                  <c:v>0.21523800000000001</c:v>
                </c:pt>
                <c:pt idx="630">
                  <c:v>0.214339</c:v>
                </c:pt>
                <c:pt idx="631">
                  <c:v>0.2142</c:v>
                </c:pt>
                <c:pt idx="632">
                  <c:v>0.21370900000000001</c:v>
                </c:pt>
                <c:pt idx="633">
                  <c:v>0.21362500000000001</c:v>
                </c:pt>
                <c:pt idx="634">
                  <c:v>0.212088</c:v>
                </c:pt>
                <c:pt idx="635">
                  <c:v>0.21048600000000001</c:v>
                </c:pt>
                <c:pt idx="636">
                  <c:v>0.20999899999999999</c:v>
                </c:pt>
                <c:pt idx="637">
                  <c:v>0.209839</c:v>
                </c:pt>
                <c:pt idx="638">
                  <c:v>0.20958199999999999</c:v>
                </c:pt>
                <c:pt idx="639">
                  <c:v>0.20944599999999999</c:v>
                </c:pt>
                <c:pt idx="640">
                  <c:v>0.20883699999999999</c:v>
                </c:pt>
                <c:pt idx="641">
                  <c:v>0.20760200000000001</c:v>
                </c:pt>
                <c:pt idx="642">
                  <c:v>0.20432500000000001</c:v>
                </c:pt>
                <c:pt idx="643">
                  <c:v>0.204236</c:v>
                </c:pt>
                <c:pt idx="644">
                  <c:v>0.20391000000000001</c:v>
                </c:pt>
                <c:pt idx="645">
                  <c:v>0.203538</c:v>
                </c:pt>
                <c:pt idx="646">
                  <c:v>0.202295</c:v>
                </c:pt>
                <c:pt idx="647">
                  <c:v>0.20225099999999999</c:v>
                </c:pt>
                <c:pt idx="648">
                  <c:v>0.2021</c:v>
                </c:pt>
                <c:pt idx="649">
                  <c:v>0.20108200000000001</c:v>
                </c:pt>
                <c:pt idx="650">
                  <c:v>0.20039899999999999</c:v>
                </c:pt>
                <c:pt idx="651">
                  <c:v>0.19817399999999999</c:v>
                </c:pt>
                <c:pt idx="652">
                  <c:v>0.19684699999999999</c:v>
                </c:pt>
                <c:pt idx="653">
                  <c:v>0.19681699999999999</c:v>
                </c:pt>
                <c:pt idx="654">
                  <c:v>0.19573099999999999</c:v>
                </c:pt>
                <c:pt idx="655">
                  <c:v>0.19520799999999999</c:v>
                </c:pt>
                <c:pt idx="656">
                  <c:v>0.19450500000000001</c:v>
                </c:pt>
                <c:pt idx="657">
                  <c:v>0.193915</c:v>
                </c:pt>
                <c:pt idx="658">
                  <c:v>0.19322300000000001</c:v>
                </c:pt>
                <c:pt idx="659">
                  <c:v>0.193107</c:v>
                </c:pt>
                <c:pt idx="660">
                  <c:v>0.19292699999999999</c:v>
                </c:pt>
                <c:pt idx="661">
                  <c:v>0.192854</c:v>
                </c:pt>
                <c:pt idx="662">
                  <c:v>0.19023300000000001</c:v>
                </c:pt>
                <c:pt idx="663">
                  <c:v>0.18937599999999999</c:v>
                </c:pt>
                <c:pt idx="664">
                  <c:v>0.18395900000000001</c:v>
                </c:pt>
                <c:pt idx="665">
                  <c:v>0.182173</c:v>
                </c:pt>
                <c:pt idx="666">
                  <c:v>0.18212200000000001</c:v>
                </c:pt>
                <c:pt idx="667">
                  <c:v>0.18208299999999999</c:v>
                </c:pt>
                <c:pt idx="668">
                  <c:v>0.18076700000000001</c:v>
                </c:pt>
                <c:pt idx="669">
                  <c:v>0.180228</c:v>
                </c:pt>
                <c:pt idx="670">
                  <c:v>0.17799599999999999</c:v>
                </c:pt>
                <c:pt idx="671">
                  <c:v>0.17734</c:v>
                </c:pt>
                <c:pt idx="672">
                  <c:v>0.17709800000000001</c:v>
                </c:pt>
                <c:pt idx="673">
                  <c:v>0.17547299999999999</c:v>
                </c:pt>
                <c:pt idx="674">
                  <c:v>0.17519199999999999</c:v>
                </c:pt>
                <c:pt idx="675">
                  <c:v>0.174951</c:v>
                </c:pt>
                <c:pt idx="676">
                  <c:v>0.17474899999999999</c:v>
                </c:pt>
                <c:pt idx="677">
                  <c:v>0.174401</c:v>
                </c:pt>
                <c:pt idx="678">
                  <c:v>0.17357300000000001</c:v>
                </c:pt>
                <c:pt idx="679">
                  <c:v>0.17345099999999999</c:v>
                </c:pt>
                <c:pt idx="680">
                  <c:v>0.173402</c:v>
                </c:pt>
                <c:pt idx="681">
                  <c:v>0.17297899999999999</c:v>
                </c:pt>
                <c:pt idx="682">
                  <c:v>0.17261199999999999</c:v>
                </c:pt>
                <c:pt idx="683">
                  <c:v>0.171046</c:v>
                </c:pt>
                <c:pt idx="684">
                  <c:v>0.17067199999999999</c:v>
                </c:pt>
                <c:pt idx="685">
                  <c:v>0.17052400000000001</c:v>
                </c:pt>
                <c:pt idx="686">
                  <c:v>0.170241</c:v>
                </c:pt>
                <c:pt idx="687">
                  <c:v>0.16900000000000001</c:v>
                </c:pt>
                <c:pt idx="688">
                  <c:v>0.168602</c:v>
                </c:pt>
                <c:pt idx="689">
                  <c:v>0.16830600000000001</c:v>
                </c:pt>
                <c:pt idx="690">
                  <c:v>0.16787299999999999</c:v>
                </c:pt>
                <c:pt idx="691">
                  <c:v>0.1676</c:v>
                </c:pt>
                <c:pt idx="692">
                  <c:v>0.167103</c:v>
                </c:pt>
                <c:pt idx="693">
                  <c:v>0.166462</c:v>
                </c:pt>
                <c:pt idx="694">
                  <c:v>0.16608700000000001</c:v>
                </c:pt>
                <c:pt idx="695">
                  <c:v>0.166024</c:v>
                </c:pt>
                <c:pt idx="696">
                  <c:v>0.16586300000000001</c:v>
                </c:pt>
                <c:pt idx="697">
                  <c:v>0.16584599999999999</c:v>
                </c:pt>
                <c:pt idx="698">
                  <c:v>0.165552</c:v>
                </c:pt>
                <c:pt idx="699">
                  <c:v>0.165433</c:v>
                </c:pt>
                <c:pt idx="700">
                  <c:v>0.16517999999999999</c:v>
                </c:pt>
                <c:pt idx="701">
                  <c:v>0.165158</c:v>
                </c:pt>
                <c:pt idx="702">
                  <c:v>0.16475000000000001</c:v>
                </c:pt>
                <c:pt idx="703">
                  <c:v>0.16473499999999999</c:v>
                </c:pt>
                <c:pt idx="704">
                  <c:v>0.16403000000000001</c:v>
                </c:pt>
                <c:pt idx="705">
                  <c:v>0.163632</c:v>
                </c:pt>
                <c:pt idx="706">
                  <c:v>0.16312599999999999</c:v>
                </c:pt>
                <c:pt idx="707">
                  <c:v>0.16098499999999999</c:v>
                </c:pt>
                <c:pt idx="708">
                  <c:v>0.16040199999999999</c:v>
                </c:pt>
                <c:pt idx="709">
                  <c:v>0.16030700000000001</c:v>
                </c:pt>
                <c:pt idx="710">
                  <c:v>0.159862</c:v>
                </c:pt>
                <c:pt idx="711">
                  <c:v>0.15917899999999999</c:v>
                </c:pt>
                <c:pt idx="712">
                  <c:v>0.15903</c:v>
                </c:pt>
                <c:pt idx="713">
                  <c:v>0.15846499999999999</c:v>
                </c:pt>
                <c:pt idx="714">
                  <c:v>0.158031</c:v>
                </c:pt>
                <c:pt idx="715">
                  <c:v>0.15699199999999999</c:v>
                </c:pt>
                <c:pt idx="716">
                  <c:v>0.15681999999999999</c:v>
                </c:pt>
                <c:pt idx="717">
                  <c:v>0.15670300000000001</c:v>
                </c:pt>
                <c:pt idx="718">
                  <c:v>0.15658900000000001</c:v>
                </c:pt>
                <c:pt idx="719">
                  <c:v>0.15603900000000001</c:v>
                </c:pt>
                <c:pt idx="720">
                  <c:v>0.155144</c:v>
                </c:pt>
                <c:pt idx="721">
                  <c:v>0.15498000000000001</c:v>
                </c:pt>
                <c:pt idx="722">
                  <c:v>0.154977</c:v>
                </c:pt>
                <c:pt idx="723">
                  <c:v>0.15466299999999999</c:v>
                </c:pt>
                <c:pt idx="724">
                  <c:v>0.153726</c:v>
                </c:pt>
                <c:pt idx="725">
                  <c:v>0.15238099999999999</c:v>
                </c:pt>
                <c:pt idx="726">
                  <c:v>0.15135199999999999</c:v>
                </c:pt>
                <c:pt idx="727">
                  <c:v>0.151168</c:v>
                </c:pt>
                <c:pt idx="728">
                  <c:v>0.15099299999999999</c:v>
                </c:pt>
                <c:pt idx="729">
                  <c:v>0.150918</c:v>
                </c:pt>
                <c:pt idx="730">
                  <c:v>0.15056900000000001</c:v>
                </c:pt>
                <c:pt idx="731">
                  <c:v>0.150532</c:v>
                </c:pt>
                <c:pt idx="732">
                  <c:v>0.150453</c:v>
                </c:pt>
                <c:pt idx="733">
                  <c:v>0.15029500000000001</c:v>
                </c:pt>
                <c:pt idx="734">
                  <c:v>0.14976700000000001</c:v>
                </c:pt>
                <c:pt idx="735">
                  <c:v>0.14788799999999999</c:v>
                </c:pt>
                <c:pt idx="736">
                  <c:v>0.147873</c:v>
                </c:pt>
                <c:pt idx="737">
                  <c:v>0.14771100000000001</c:v>
                </c:pt>
                <c:pt idx="738">
                  <c:v>0.147198</c:v>
                </c:pt>
                <c:pt idx="739">
                  <c:v>0.14557700000000001</c:v>
                </c:pt>
                <c:pt idx="740">
                  <c:v>0.14527799999999999</c:v>
                </c:pt>
                <c:pt idx="741">
                  <c:v>0.14463599999999999</c:v>
                </c:pt>
                <c:pt idx="742">
                  <c:v>0.14432200000000001</c:v>
                </c:pt>
                <c:pt idx="743">
                  <c:v>0.14255300000000001</c:v>
                </c:pt>
                <c:pt idx="744">
                  <c:v>0.142151</c:v>
                </c:pt>
                <c:pt idx="745">
                  <c:v>0.14195199999999999</c:v>
                </c:pt>
                <c:pt idx="746">
                  <c:v>0.14161599999999999</c:v>
                </c:pt>
                <c:pt idx="747">
                  <c:v>0.14149200000000001</c:v>
                </c:pt>
                <c:pt idx="748">
                  <c:v>0.141454</c:v>
                </c:pt>
                <c:pt idx="749">
                  <c:v>0.14127700000000001</c:v>
                </c:pt>
                <c:pt idx="750">
                  <c:v>0.139821</c:v>
                </c:pt>
                <c:pt idx="751">
                  <c:v>0.13920199999999999</c:v>
                </c:pt>
                <c:pt idx="752">
                  <c:v>0.13891899999999999</c:v>
                </c:pt>
                <c:pt idx="753">
                  <c:v>0.13878799999999999</c:v>
                </c:pt>
                <c:pt idx="754">
                  <c:v>0.13742099999999999</c:v>
                </c:pt>
                <c:pt idx="755">
                  <c:v>0.137347</c:v>
                </c:pt>
                <c:pt idx="756">
                  <c:v>0.137323</c:v>
                </c:pt>
                <c:pt idx="757">
                  <c:v>0.13730100000000001</c:v>
                </c:pt>
                <c:pt idx="758">
                  <c:v>0.13630200000000001</c:v>
                </c:pt>
                <c:pt idx="759">
                  <c:v>0.135523</c:v>
                </c:pt>
                <c:pt idx="760">
                  <c:v>0.135293</c:v>
                </c:pt>
                <c:pt idx="761">
                  <c:v>0.134218</c:v>
                </c:pt>
                <c:pt idx="762">
                  <c:v>0.13419600000000001</c:v>
                </c:pt>
                <c:pt idx="763">
                  <c:v>0.13402600000000001</c:v>
                </c:pt>
                <c:pt idx="764">
                  <c:v>0.133685</c:v>
                </c:pt>
                <c:pt idx="765">
                  <c:v>0.13258800000000001</c:v>
                </c:pt>
                <c:pt idx="766">
                  <c:v>0.132102</c:v>
                </c:pt>
                <c:pt idx="767">
                  <c:v>0.131303</c:v>
                </c:pt>
                <c:pt idx="768">
                  <c:v>0.130885</c:v>
                </c:pt>
                <c:pt idx="769">
                  <c:v>0.129943</c:v>
                </c:pt>
                <c:pt idx="770">
                  <c:v>0.12989600000000001</c:v>
                </c:pt>
                <c:pt idx="771">
                  <c:v>0.128246</c:v>
                </c:pt>
                <c:pt idx="772">
                  <c:v>0.12629299999999999</c:v>
                </c:pt>
                <c:pt idx="773">
                  <c:v>0.12515399999999999</c:v>
                </c:pt>
                <c:pt idx="774">
                  <c:v>0.124103</c:v>
                </c:pt>
                <c:pt idx="775">
                  <c:v>0.12377000000000001</c:v>
                </c:pt>
                <c:pt idx="776">
                  <c:v>0.12332799999999999</c:v>
                </c:pt>
                <c:pt idx="777">
                  <c:v>0.12311999999999999</c:v>
                </c:pt>
                <c:pt idx="778">
                  <c:v>0.121984</c:v>
                </c:pt>
                <c:pt idx="779">
                  <c:v>0.12194199999999999</c:v>
                </c:pt>
                <c:pt idx="780">
                  <c:v>0.121793</c:v>
                </c:pt>
                <c:pt idx="781">
                  <c:v>0.121432</c:v>
                </c:pt>
                <c:pt idx="782">
                  <c:v>0.120321</c:v>
                </c:pt>
                <c:pt idx="783">
                  <c:v>0.118182</c:v>
                </c:pt>
                <c:pt idx="784">
                  <c:v>0.117633</c:v>
                </c:pt>
                <c:pt idx="785">
                  <c:v>0.11699900000000001</c:v>
                </c:pt>
                <c:pt idx="786">
                  <c:v>0.11695999999999999</c:v>
                </c:pt>
                <c:pt idx="787">
                  <c:v>0.11654299999999999</c:v>
                </c:pt>
                <c:pt idx="788">
                  <c:v>0.11609</c:v>
                </c:pt>
                <c:pt idx="789">
                  <c:v>0.115967</c:v>
                </c:pt>
                <c:pt idx="790">
                  <c:v>0.11418499999999999</c:v>
                </c:pt>
                <c:pt idx="791">
                  <c:v>0.113806</c:v>
                </c:pt>
                <c:pt idx="792">
                  <c:v>0.112425</c:v>
                </c:pt>
                <c:pt idx="793">
                  <c:v>0.11117299999999999</c:v>
                </c:pt>
                <c:pt idx="794">
                  <c:v>0.111133</c:v>
                </c:pt>
                <c:pt idx="795">
                  <c:v>0.111082</c:v>
                </c:pt>
                <c:pt idx="796">
                  <c:v>0.11015900000000001</c:v>
                </c:pt>
                <c:pt idx="797">
                  <c:v>0.10877100000000001</c:v>
                </c:pt>
                <c:pt idx="798">
                  <c:v>0.107547</c:v>
                </c:pt>
                <c:pt idx="799">
                  <c:v>0.10750700000000001</c:v>
                </c:pt>
                <c:pt idx="800">
                  <c:v>0.106498</c:v>
                </c:pt>
                <c:pt idx="801">
                  <c:v>0.105832</c:v>
                </c:pt>
                <c:pt idx="802">
                  <c:v>0.105695</c:v>
                </c:pt>
                <c:pt idx="803">
                  <c:v>0.105154</c:v>
                </c:pt>
                <c:pt idx="804">
                  <c:v>0.105042</c:v>
                </c:pt>
                <c:pt idx="805">
                  <c:v>0.104394</c:v>
                </c:pt>
                <c:pt idx="806">
                  <c:v>0.10381899999999999</c:v>
                </c:pt>
                <c:pt idx="807">
                  <c:v>0.102757</c:v>
                </c:pt>
                <c:pt idx="808">
                  <c:v>0.102607</c:v>
                </c:pt>
                <c:pt idx="809">
                  <c:v>0.1023</c:v>
                </c:pt>
                <c:pt idx="810">
                  <c:v>0.101752</c:v>
                </c:pt>
                <c:pt idx="811">
                  <c:v>0.101717</c:v>
                </c:pt>
                <c:pt idx="812">
                  <c:v>0.10142900000000001</c:v>
                </c:pt>
                <c:pt idx="813">
                  <c:v>0.10027700000000001</c:v>
                </c:pt>
                <c:pt idx="814">
                  <c:v>9.9331000000000003E-2</c:v>
                </c:pt>
                <c:pt idx="815">
                  <c:v>9.7196000000000005E-2</c:v>
                </c:pt>
                <c:pt idx="816">
                  <c:v>9.6459000000000003E-2</c:v>
                </c:pt>
                <c:pt idx="817">
                  <c:v>9.6434000000000006E-2</c:v>
                </c:pt>
                <c:pt idx="818">
                  <c:v>9.4226000000000004E-2</c:v>
                </c:pt>
                <c:pt idx="819">
                  <c:v>9.4107999999999997E-2</c:v>
                </c:pt>
                <c:pt idx="820">
                  <c:v>9.3986E-2</c:v>
                </c:pt>
                <c:pt idx="821">
                  <c:v>9.3473000000000001E-2</c:v>
                </c:pt>
                <c:pt idx="822">
                  <c:v>9.3035999999999994E-2</c:v>
                </c:pt>
                <c:pt idx="823">
                  <c:v>9.2922000000000005E-2</c:v>
                </c:pt>
                <c:pt idx="824">
                  <c:v>9.1646000000000005E-2</c:v>
                </c:pt>
                <c:pt idx="825">
                  <c:v>9.1632000000000005E-2</c:v>
                </c:pt>
                <c:pt idx="826">
                  <c:v>9.0715000000000004E-2</c:v>
                </c:pt>
                <c:pt idx="827">
                  <c:v>9.0126999999999999E-2</c:v>
                </c:pt>
                <c:pt idx="828">
                  <c:v>9.0087E-2</c:v>
                </c:pt>
                <c:pt idx="829">
                  <c:v>8.9414999999999994E-2</c:v>
                </c:pt>
                <c:pt idx="830">
                  <c:v>8.8597999999999996E-2</c:v>
                </c:pt>
                <c:pt idx="831">
                  <c:v>8.8204000000000005E-2</c:v>
                </c:pt>
                <c:pt idx="832">
                  <c:v>8.7205000000000005E-2</c:v>
                </c:pt>
                <c:pt idx="833">
                  <c:v>8.5361000000000006E-2</c:v>
                </c:pt>
                <c:pt idx="834">
                  <c:v>8.5142999999999996E-2</c:v>
                </c:pt>
                <c:pt idx="835">
                  <c:v>8.5080000000000003E-2</c:v>
                </c:pt>
                <c:pt idx="836">
                  <c:v>8.4855E-2</c:v>
                </c:pt>
                <c:pt idx="837">
                  <c:v>8.4735000000000005E-2</c:v>
                </c:pt>
                <c:pt idx="838">
                  <c:v>8.4517999999999996E-2</c:v>
                </c:pt>
                <c:pt idx="839">
                  <c:v>8.4314E-2</c:v>
                </c:pt>
                <c:pt idx="840">
                  <c:v>8.4258E-2</c:v>
                </c:pt>
                <c:pt idx="841">
                  <c:v>8.4067000000000003E-2</c:v>
                </c:pt>
                <c:pt idx="842">
                  <c:v>8.3599999999999994E-2</c:v>
                </c:pt>
                <c:pt idx="843">
                  <c:v>8.3245E-2</c:v>
                </c:pt>
                <c:pt idx="844">
                  <c:v>8.3098000000000005E-2</c:v>
                </c:pt>
                <c:pt idx="845">
                  <c:v>8.2651000000000002E-2</c:v>
                </c:pt>
                <c:pt idx="846">
                  <c:v>8.2381999999999997E-2</c:v>
                </c:pt>
                <c:pt idx="847">
                  <c:v>8.2345000000000002E-2</c:v>
                </c:pt>
                <c:pt idx="848">
                  <c:v>8.2239000000000007E-2</c:v>
                </c:pt>
                <c:pt idx="849">
                  <c:v>8.2223000000000004E-2</c:v>
                </c:pt>
                <c:pt idx="850">
                  <c:v>8.1188999999999997E-2</c:v>
                </c:pt>
                <c:pt idx="851">
                  <c:v>8.1064999999999998E-2</c:v>
                </c:pt>
                <c:pt idx="852">
                  <c:v>8.1015000000000004E-2</c:v>
                </c:pt>
                <c:pt idx="853">
                  <c:v>7.9995999999999998E-2</c:v>
                </c:pt>
                <c:pt idx="854">
                  <c:v>7.9857999999999998E-2</c:v>
                </c:pt>
                <c:pt idx="855">
                  <c:v>7.9596E-2</c:v>
                </c:pt>
                <c:pt idx="856">
                  <c:v>7.9061000000000006E-2</c:v>
                </c:pt>
                <c:pt idx="857">
                  <c:v>7.8767000000000004E-2</c:v>
                </c:pt>
                <c:pt idx="858">
                  <c:v>7.8634999999999997E-2</c:v>
                </c:pt>
                <c:pt idx="859">
                  <c:v>7.8024999999999997E-2</c:v>
                </c:pt>
                <c:pt idx="860">
                  <c:v>7.7650999999999998E-2</c:v>
                </c:pt>
                <c:pt idx="861">
                  <c:v>7.7602000000000004E-2</c:v>
                </c:pt>
                <c:pt idx="862">
                  <c:v>7.7542E-2</c:v>
                </c:pt>
                <c:pt idx="863">
                  <c:v>7.4621999999999994E-2</c:v>
                </c:pt>
                <c:pt idx="864">
                  <c:v>7.3523000000000005E-2</c:v>
                </c:pt>
                <c:pt idx="865">
                  <c:v>7.2669999999999998E-2</c:v>
                </c:pt>
                <c:pt idx="866">
                  <c:v>7.2419999999999998E-2</c:v>
                </c:pt>
                <c:pt idx="867">
                  <c:v>7.2297E-2</c:v>
                </c:pt>
                <c:pt idx="868">
                  <c:v>7.2062000000000001E-2</c:v>
                </c:pt>
                <c:pt idx="869">
                  <c:v>7.0947999999999997E-2</c:v>
                </c:pt>
                <c:pt idx="870">
                  <c:v>7.0743E-2</c:v>
                </c:pt>
                <c:pt idx="871">
                  <c:v>7.0393999999999998E-2</c:v>
                </c:pt>
                <c:pt idx="872">
                  <c:v>6.8942000000000003E-2</c:v>
                </c:pt>
                <c:pt idx="873">
                  <c:v>6.8875000000000006E-2</c:v>
                </c:pt>
                <c:pt idx="874">
                  <c:v>6.8808999999999995E-2</c:v>
                </c:pt>
                <c:pt idx="875">
                  <c:v>6.8765000000000007E-2</c:v>
                </c:pt>
                <c:pt idx="876">
                  <c:v>6.8755999999999998E-2</c:v>
                </c:pt>
                <c:pt idx="877">
                  <c:v>6.8172999999999997E-2</c:v>
                </c:pt>
                <c:pt idx="878">
                  <c:v>6.4949999999999994E-2</c:v>
                </c:pt>
                <c:pt idx="879">
                  <c:v>6.3813999999999996E-2</c:v>
                </c:pt>
                <c:pt idx="880">
                  <c:v>6.3698000000000005E-2</c:v>
                </c:pt>
                <c:pt idx="881">
                  <c:v>6.2866000000000005E-2</c:v>
                </c:pt>
                <c:pt idx="882">
                  <c:v>6.2647999999999995E-2</c:v>
                </c:pt>
                <c:pt idx="883">
                  <c:v>6.1725000000000002E-2</c:v>
                </c:pt>
                <c:pt idx="884">
                  <c:v>6.1668000000000001E-2</c:v>
                </c:pt>
                <c:pt idx="885">
                  <c:v>6.0512999999999997E-2</c:v>
                </c:pt>
                <c:pt idx="886">
                  <c:v>6.0170000000000001E-2</c:v>
                </c:pt>
                <c:pt idx="887">
                  <c:v>6.0055999999999998E-2</c:v>
                </c:pt>
                <c:pt idx="888">
                  <c:v>5.8396999999999998E-2</c:v>
                </c:pt>
                <c:pt idx="889">
                  <c:v>5.8362999999999998E-2</c:v>
                </c:pt>
                <c:pt idx="890">
                  <c:v>5.7949000000000001E-2</c:v>
                </c:pt>
                <c:pt idx="891">
                  <c:v>5.7784000000000002E-2</c:v>
                </c:pt>
                <c:pt idx="892">
                  <c:v>5.5597000000000001E-2</c:v>
                </c:pt>
                <c:pt idx="893">
                  <c:v>5.4369000000000001E-2</c:v>
                </c:pt>
                <c:pt idx="894">
                  <c:v>5.3552000000000002E-2</c:v>
                </c:pt>
                <c:pt idx="895">
                  <c:v>5.3104999999999999E-2</c:v>
                </c:pt>
                <c:pt idx="896">
                  <c:v>5.2671999999999997E-2</c:v>
                </c:pt>
                <c:pt idx="897">
                  <c:v>5.1503E-2</c:v>
                </c:pt>
                <c:pt idx="898">
                  <c:v>5.1492000000000003E-2</c:v>
                </c:pt>
                <c:pt idx="899">
                  <c:v>5.1014999999999998E-2</c:v>
                </c:pt>
                <c:pt idx="900">
                  <c:v>4.9657E-2</c:v>
                </c:pt>
                <c:pt idx="901">
                  <c:v>4.8107999999999998E-2</c:v>
                </c:pt>
                <c:pt idx="902">
                  <c:v>4.7724999999999997E-2</c:v>
                </c:pt>
                <c:pt idx="903">
                  <c:v>4.727E-2</c:v>
                </c:pt>
                <c:pt idx="904">
                  <c:v>4.718E-2</c:v>
                </c:pt>
                <c:pt idx="905">
                  <c:v>4.5814000000000001E-2</c:v>
                </c:pt>
                <c:pt idx="906">
                  <c:v>4.5733999999999997E-2</c:v>
                </c:pt>
                <c:pt idx="907">
                  <c:v>4.5700999999999999E-2</c:v>
                </c:pt>
                <c:pt idx="908">
                  <c:v>4.5089999999999998E-2</c:v>
                </c:pt>
                <c:pt idx="909">
                  <c:v>4.4621000000000001E-2</c:v>
                </c:pt>
                <c:pt idx="910">
                  <c:v>4.4402999999999998E-2</c:v>
                </c:pt>
                <c:pt idx="911">
                  <c:v>4.3464999999999997E-2</c:v>
                </c:pt>
                <c:pt idx="912">
                  <c:v>4.3332000000000002E-2</c:v>
                </c:pt>
                <c:pt idx="913">
                  <c:v>4.3311000000000002E-2</c:v>
                </c:pt>
                <c:pt idx="914">
                  <c:v>4.3174999999999998E-2</c:v>
                </c:pt>
                <c:pt idx="915">
                  <c:v>4.2192E-2</c:v>
                </c:pt>
                <c:pt idx="916">
                  <c:v>4.1640000000000003E-2</c:v>
                </c:pt>
                <c:pt idx="917">
                  <c:v>4.1485000000000001E-2</c:v>
                </c:pt>
                <c:pt idx="918">
                  <c:v>4.1294999999999998E-2</c:v>
                </c:pt>
                <c:pt idx="919">
                  <c:v>4.1263000000000001E-2</c:v>
                </c:pt>
                <c:pt idx="920">
                  <c:v>3.9292000000000001E-2</c:v>
                </c:pt>
                <c:pt idx="921">
                  <c:v>3.8729E-2</c:v>
                </c:pt>
                <c:pt idx="922">
                  <c:v>3.8415999999999999E-2</c:v>
                </c:pt>
                <c:pt idx="923">
                  <c:v>3.7554999999999998E-2</c:v>
                </c:pt>
                <c:pt idx="924">
                  <c:v>3.7477999999999997E-2</c:v>
                </c:pt>
                <c:pt idx="925">
                  <c:v>3.7368999999999999E-2</c:v>
                </c:pt>
                <c:pt idx="926">
                  <c:v>3.5625999999999998E-2</c:v>
                </c:pt>
                <c:pt idx="927">
                  <c:v>3.5152999999999997E-2</c:v>
                </c:pt>
                <c:pt idx="928">
                  <c:v>3.4590999999999997E-2</c:v>
                </c:pt>
                <c:pt idx="929">
                  <c:v>3.4112999999999997E-2</c:v>
                </c:pt>
                <c:pt idx="930">
                  <c:v>3.3855000000000003E-2</c:v>
                </c:pt>
                <c:pt idx="931">
                  <c:v>3.3723000000000003E-2</c:v>
                </c:pt>
                <c:pt idx="932">
                  <c:v>3.3245999999999998E-2</c:v>
                </c:pt>
                <c:pt idx="933">
                  <c:v>3.2717999999999997E-2</c:v>
                </c:pt>
                <c:pt idx="934">
                  <c:v>3.2194E-2</c:v>
                </c:pt>
                <c:pt idx="935">
                  <c:v>3.1210999999999999E-2</c:v>
                </c:pt>
                <c:pt idx="936">
                  <c:v>3.0394999999999998E-2</c:v>
                </c:pt>
                <c:pt idx="937">
                  <c:v>3.0193999999999999E-2</c:v>
                </c:pt>
                <c:pt idx="938">
                  <c:v>3.0190000000000002E-2</c:v>
                </c:pt>
                <c:pt idx="939">
                  <c:v>2.9329000000000001E-2</c:v>
                </c:pt>
                <c:pt idx="940">
                  <c:v>2.8993999999999999E-2</c:v>
                </c:pt>
                <c:pt idx="941">
                  <c:v>2.8459000000000002E-2</c:v>
                </c:pt>
                <c:pt idx="942">
                  <c:v>2.8274000000000001E-2</c:v>
                </c:pt>
                <c:pt idx="943">
                  <c:v>2.8192999999999999E-2</c:v>
                </c:pt>
                <c:pt idx="944">
                  <c:v>2.7275000000000001E-2</c:v>
                </c:pt>
                <c:pt idx="945">
                  <c:v>2.5759000000000001E-2</c:v>
                </c:pt>
                <c:pt idx="946">
                  <c:v>2.5676000000000001E-2</c:v>
                </c:pt>
                <c:pt idx="947">
                  <c:v>2.3746E-2</c:v>
                </c:pt>
                <c:pt idx="948">
                  <c:v>2.3226E-2</c:v>
                </c:pt>
                <c:pt idx="949">
                  <c:v>2.2637999999999998E-2</c:v>
                </c:pt>
                <c:pt idx="950">
                  <c:v>2.1838E-2</c:v>
                </c:pt>
                <c:pt idx="951">
                  <c:v>2.0948999999999999E-2</c:v>
                </c:pt>
                <c:pt idx="952">
                  <c:v>2.0905E-2</c:v>
                </c:pt>
                <c:pt idx="953">
                  <c:v>2.0867E-2</c:v>
                </c:pt>
                <c:pt idx="954">
                  <c:v>2.0676E-2</c:v>
                </c:pt>
                <c:pt idx="955">
                  <c:v>1.9605999999999998E-2</c:v>
                </c:pt>
                <c:pt idx="956">
                  <c:v>1.9134000000000002E-2</c:v>
                </c:pt>
                <c:pt idx="957">
                  <c:v>1.8853000000000002E-2</c:v>
                </c:pt>
                <c:pt idx="958">
                  <c:v>1.7527999999999998E-2</c:v>
                </c:pt>
                <c:pt idx="959">
                  <c:v>1.7526E-2</c:v>
                </c:pt>
                <c:pt idx="960">
                  <c:v>1.7441999999999999E-2</c:v>
                </c:pt>
                <c:pt idx="961">
                  <c:v>1.6343E-2</c:v>
                </c:pt>
                <c:pt idx="962">
                  <c:v>1.6282999999999999E-2</c:v>
                </c:pt>
                <c:pt idx="963">
                  <c:v>1.6143000000000001E-2</c:v>
                </c:pt>
                <c:pt idx="964">
                  <c:v>1.6133000000000002E-2</c:v>
                </c:pt>
                <c:pt idx="965">
                  <c:v>1.5799000000000001E-2</c:v>
                </c:pt>
                <c:pt idx="966">
                  <c:v>1.5349E-2</c:v>
                </c:pt>
                <c:pt idx="967">
                  <c:v>1.4245000000000001E-2</c:v>
                </c:pt>
                <c:pt idx="968">
                  <c:v>1.3535999999999999E-2</c:v>
                </c:pt>
                <c:pt idx="969">
                  <c:v>1.3256E-2</c:v>
                </c:pt>
                <c:pt idx="970">
                  <c:v>1.3209E-2</c:v>
                </c:pt>
                <c:pt idx="971">
                  <c:v>1.2959999999999999E-2</c:v>
                </c:pt>
                <c:pt idx="972">
                  <c:v>1.2808E-2</c:v>
                </c:pt>
                <c:pt idx="973">
                  <c:v>1.2545000000000001E-2</c:v>
                </c:pt>
                <c:pt idx="974">
                  <c:v>1.2305E-2</c:v>
                </c:pt>
                <c:pt idx="975">
                  <c:v>1.1762E-2</c:v>
                </c:pt>
                <c:pt idx="976">
                  <c:v>1.1110999999999999E-2</c:v>
                </c:pt>
                <c:pt idx="977">
                  <c:v>1.061E-2</c:v>
                </c:pt>
                <c:pt idx="978">
                  <c:v>1.059E-2</c:v>
                </c:pt>
                <c:pt idx="979">
                  <c:v>1.0298E-2</c:v>
                </c:pt>
                <c:pt idx="980">
                  <c:v>9.8829999999999994E-3</c:v>
                </c:pt>
                <c:pt idx="981">
                  <c:v>9.8169999999999993E-3</c:v>
                </c:pt>
                <c:pt idx="982">
                  <c:v>9.1210000000000006E-3</c:v>
                </c:pt>
                <c:pt idx="983">
                  <c:v>8.9560000000000004E-3</c:v>
                </c:pt>
                <c:pt idx="984">
                  <c:v>8.4200000000000004E-3</c:v>
                </c:pt>
                <c:pt idx="985">
                  <c:v>8.3230000000000005E-3</c:v>
                </c:pt>
                <c:pt idx="986">
                  <c:v>7.3839999999999999E-3</c:v>
                </c:pt>
                <c:pt idx="987">
                  <c:v>7.3429999999999997E-3</c:v>
                </c:pt>
                <c:pt idx="988">
                  <c:v>6.8950000000000001E-3</c:v>
                </c:pt>
                <c:pt idx="989">
                  <c:v>5.6519999999999999E-3</c:v>
                </c:pt>
                <c:pt idx="990">
                  <c:v>4.5459999999999997E-3</c:v>
                </c:pt>
                <c:pt idx="991">
                  <c:v>3.9020000000000001E-3</c:v>
                </c:pt>
                <c:pt idx="992">
                  <c:v>2.7750000000000001E-3</c:v>
                </c:pt>
                <c:pt idx="993">
                  <c:v>2.728E-3</c:v>
                </c:pt>
                <c:pt idx="994">
                  <c:v>2.0860000000000002E-3</c:v>
                </c:pt>
                <c:pt idx="995">
                  <c:v>2.036E-3</c:v>
                </c:pt>
                <c:pt idx="996">
                  <c:v>1.8749999999999999E-3</c:v>
                </c:pt>
                <c:pt idx="997">
                  <c:v>1.3730000000000001E-3</c:v>
                </c:pt>
                <c:pt idx="998">
                  <c:v>1.1540000000000001E-3</c:v>
                </c:pt>
                <c:pt idx="999">
                  <c:v>1.1299999999999999E-3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F74-8EBA-432753F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3423"/>
        <c:axId val="269023903"/>
      </c:scatterChart>
      <c:valAx>
        <c:axId val="269023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903"/>
        <c:crosses val="autoZero"/>
        <c:crossBetween val="midCat"/>
      </c:valAx>
      <c:valAx>
        <c:axId val="269023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ZDT1 Naive</a:t>
            </a:r>
            <a:r>
              <a:rPr lang="pl-PL" baseline="0"/>
              <a:t>, Pareto optimal front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ZDT1_naive!$B$1</c:f>
              <c:strCache>
                <c:ptCount val="1"/>
                <c:pt idx="0">
                  <c:v>f2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ZDT1_naive!$A$2:$A$1001</c:f>
              <c:numCache>
                <c:formatCode>General</c:formatCode>
                <c:ptCount val="1000"/>
                <c:pt idx="0">
                  <c:v>0.796543</c:v>
                </c:pt>
                <c:pt idx="1">
                  <c:v>0.18343499999999999</c:v>
                </c:pt>
                <c:pt idx="2">
                  <c:v>0.77969100000000002</c:v>
                </c:pt>
                <c:pt idx="3">
                  <c:v>0.59684999999999999</c:v>
                </c:pt>
                <c:pt idx="4">
                  <c:v>0.44583299999999998</c:v>
                </c:pt>
                <c:pt idx="5">
                  <c:v>9.9974999999999994E-2</c:v>
                </c:pt>
                <c:pt idx="6">
                  <c:v>0.45924900000000002</c:v>
                </c:pt>
                <c:pt idx="7">
                  <c:v>0.33370899999999998</c:v>
                </c:pt>
                <c:pt idx="8">
                  <c:v>0.14286699999999999</c:v>
                </c:pt>
                <c:pt idx="9">
                  <c:v>0.65088800000000002</c:v>
                </c:pt>
                <c:pt idx="10">
                  <c:v>5.6411999999999997E-2</c:v>
                </c:pt>
                <c:pt idx="11">
                  <c:v>0.72199899999999995</c:v>
                </c:pt>
                <c:pt idx="12">
                  <c:v>0.93855299999999997</c:v>
                </c:pt>
                <c:pt idx="13">
                  <c:v>7.7899999999999996E-4</c:v>
                </c:pt>
                <c:pt idx="14">
                  <c:v>0.99221199999999998</c:v>
                </c:pt>
                <c:pt idx="15">
                  <c:v>0.61748199999999998</c:v>
                </c:pt>
                <c:pt idx="16">
                  <c:v>0.611653</c:v>
                </c:pt>
                <c:pt idx="17">
                  <c:v>7.0660000000000002E-3</c:v>
                </c:pt>
                <c:pt idx="18">
                  <c:v>2.3061999999999999E-2</c:v>
                </c:pt>
                <c:pt idx="19">
                  <c:v>0.52477499999999999</c:v>
                </c:pt>
                <c:pt idx="20">
                  <c:v>0.39986100000000002</c:v>
                </c:pt>
                <c:pt idx="21">
                  <c:v>4.6665999999999999E-2</c:v>
                </c:pt>
                <c:pt idx="22">
                  <c:v>0.97375599999999995</c:v>
                </c:pt>
                <c:pt idx="23">
                  <c:v>0.23277100000000001</c:v>
                </c:pt>
                <c:pt idx="24">
                  <c:v>9.0606000000000006E-2</c:v>
                </c:pt>
                <c:pt idx="25">
                  <c:v>0.61838599999999999</c:v>
                </c:pt>
                <c:pt idx="26">
                  <c:v>0.38246200000000002</c:v>
                </c:pt>
                <c:pt idx="27">
                  <c:v>0.98323099999999997</c:v>
                </c:pt>
                <c:pt idx="28">
                  <c:v>0.46676299999999998</c:v>
                </c:pt>
                <c:pt idx="29">
                  <c:v>0.85994000000000004</c:v>
                </c:pt>
                <c:pt idx="30">
                  <c:v>0.68030800000000002</c:v>
                </c:pt>
                <c:pt idx="31">
                  <c:v>0.45049899999999998</c:v>
                </c:pt>
                <c:pt idx="32">
                  <c:v>1.3265000000000001E-2</c:v>
                </c:pt>
                <c:pt idx="33">
                  <c:v>0.94220199999999998</c:v>
                </c:pt>
                <c:pt idx="34">
                  <c:v>0.56328800000000001</c:v>
                </c:pt>
                <c:pt idx="35">
                  <c:v>0.38541700000000001</c:v>
                </c:pt>
                <c:pt idx="36">
                  <c:v>1.5966000000000001E-2</c:v>
                </c:pt>
                <c:pt idx="37">
                  <c:v>0.23089399999999999</c:v>
                </c:pt>
                <c:pt idx="38">
                  <c:v>0.24102499999999999</c:v>
                </c:pt>
                <c:pt idx="39">
                  <c:v>0.68326399999999998</c:v>
                </c:pt>
                <c:pt idx="40">
                  <c:v>0.60999700000000001</c:v>
                </c:pt>
                <c:pt idx="41">
                  <c:v>0.83319500000000002</c:v>
                </c:pt>
                <c:pt idx="42">
                  <c:v>0.17336499999999999</c:v>
                </c:pt>
                <c:pt idx="43">
                  <c:v>0.39106099999999999</c:v>
                </c:pt>
                <c:pt idx="44">
                  <c:v>0.18223600000000001</c:v>
                </c:pt>
                <c:pt idx="45">
                  <c:v>0.75536099999999995</c:v>
                </c:pt>
                <c:pt idx="46">
                  <c:v>0.42515599999999998</c:v>
                </c:pt>
                <c:pt idx="47">
                  <c:v>0.20794199999999999</c:v>
                </c:pt>
                <c:pt idx="48">
                  <c:v>0.56769999999999998</c:v>
                </c:pt>
                <c:pt idx="49">
                  <c:v>3.1313000000000001E-2</c:v>
                </c:pt>
                <c:pt idx="50">
                  <c:v>0.84228499999999995</c:v>
                </c:pt>
                <c:pt idx="51">
                  <c:v>0.44975399999999999</c:v>
                </c:pt>
                <c:pt idx="52">
                  <c:v>0.39515</c:v>
                </c:pt>
                <c:pt idx="53">
                  <c:v>0.92665900000000001</c:v>
                </c:pt>
                <c:pt idx="54">
                  <c:v>0.72727200000000003</c:v>
                </c:pt>
                <c:pt idx="55">
                  <c:v>0.32654100000000003</c:v>
                </c:pt>
                <c:pt idx="56">
                  <c:v>0.57044399999999995</c:v>
                </c:pt>
                <c:pt idx="57">
                  <c:v>0.52083400000000002</c:v>
                </c:pt>
                <c:pt idx="58">
                  <c:v>0.96117200000000003</c:v>
                </c:pt>
                <c:pt idx="59">
                  <c:v>0.84453400000000001</c:v>
                </c:pt>
                <c:pt idx="60">
                  <c:v>0.74731999999999998</c:v>
                </c:pt>
                <c:pt idx="61">
                  <c:v>0.53969199999999995</c:v>
                </c:pt>
                <c:pt idx="62">
                  <c:v>0.58675100000000002</c:v>
                </c:pt>
                <c:pt idx="63">
                  <c:v>0.96525499999999997</c:v>
                </c:pt>
                <c:pt idx="64">
                  <c:v>0.60703399999999996</c:v>
                </c:pt>
                <c:pt idx="65">
                  <c:v>0.27599899999999999</c:v>
                </c:pt>
                <c:pt idx="66">
                  <c:v>0.29627399999999998</c:v>
                </c:pt>
                <c:pt idx="67">
                  <c:v>0.165267</c:v>
                </c:pt>
                <c:pt idx="68">
                  <c:v>1.5636000000000001E-2</c:v>
                </c:pt>
                <c:pt idx="69">
                  <c:v>0.42340100000000003</c:v>
                </c:pt>
                <c:pt idx="70">
                  <c:v>0.39488200000000001</c:v>
                </c:pt>
                <c:pt idx="71">
                  <c:v>0.29348800000000003</c:v>
                </c:pt>
                <c:pt idx="72">
                  <c:v>1.4080000000000001E-2</c:v>
                </c:pt>
                <c:pt idx="73">
                  <c:v>0.19884199999999999</c:v>
                </c:pt>
                <c:pt idx="74">
                  <c:v>0.71134200000000003</c:v>
                </c:pt>
                <c:pt idx="75">
                  <c:v>0.79017599999999999</c:v>
                </c:pt>
                <c:pt idx="76">
                  <c:v>0.60596000000000005</c:v>
                </c:pt>
                <c:pt idx="77">
                  <c:v>0.92630100000000004</c:v>
                </c:pt>
                <c:pt idx="78">
                  <c:v>0.65107700000000002</c:v>
                </c:pt>
                <c:pt idx="79">
                  <c:v>0.91496</c:v>
                </c:pt>
                <c:pt idx="80">
                  <c:v>0.85003899999999999</c:v>
                </c:pt>
                <c:pt idx="81">
                  <c:v>0.44945099999999999</c:v>
                </c:pt>
                <c:pt idx="82">
                  <c:v>9.5409999999999995E-2</c:v>
                </c:pt>
                <c:pt idx="83">
                  <c:v>0.37081799999999998</c:v>
                </c:pt>
                <c:pt idx="84">
                  <c:v>0.66884100000000002</c:v>
                </c:pt>
                <c:pt idx="85">
                  <c:v>0.66592200000000001</c:v>
                </c:pt>
                <c:pt idx="86">
                  <c:v>0.59129799999999999</c:v>
                </c:pt>
                <c:pt idx="87">
                  <c:v>0.27472200000000002</c:v>
                </c:pt>
                <c:pt idx="88">
                  <c:v>0.56124300000000005</c:v>
                </c:pt>
                <c:pt idx="89">
                  <c:v>0.38292700000000002</c:v>
                </c:pt>
                <c:pt idx="90">
                  <c:v>0.97171200000000002</c:v>
                </c:pt>
                <c:pt idx="91">
                  <c:v>0.84891399999999995</c:v>
                </c:pt>
                <c:pt idx="92">
                  <c:v>0.72172999999999998</c:v>
                </c:pt>
                <c:pt idx="93">
                  <c:v>0.235985</c:v>
                </c:pt>
                <c:pt idx="94">
                  <c:v>0.25606800000000002</c:v>
                </c:pt>
                <c:pt idx="95">
                  <c:v>4.0433999999999998E-2</c:v>
                </c:pt>
                <c:pt idx="96">
                  <c:v>0.71066300000000004</c:v>
                </c:pt>
                <c:pt idx="97">
                  <c:v>0.110891</c:v>
                </c:pt>
                <c:pt idx="98">
                  <c:v>0.43933699999999998</c:v>
                </c:pt>
                <c:pt idx="99">
                  <c:v>0.20171900000000001</c:v>
                </c:pt>
                <c:pt idx="100">
                  <c:v>0.895764</c:v>
                </c:pt>
                <c:pt idx="101">
                  <c:v>0.47537000000000001</c:v>
                </c:pt>
                <c:pt idx="102">
                  <c:v>0.563276</c:v>
                </c:pt>
                <c:pt idx="103">
                  <c:v>0.69551600000000002</c:v>
                </c:pt>
                <c:pt idx="104">
                  <c:v>0.13933100000000001</c:v>
                </c:pt>
                <c:pt idx="105">
                  <c:v>0.60441699999999998</c:v>
                </c:pt>
                <c:pt idx="106">
                  <c:v>0.53984100000000002</c:v>
                </c:pt>
                <c:pt idx="107">
                  <c:v>0.20306099999999999</c:v>
                </c:pt>
                <c:pt idx="108">
                  <c:v>0.94285399999999997</c:v>
                </c:pt>
                <c:pt idx="109">
                  <c:v>0.59886499999999998</c:v>
                </c:pt>
                <c:pt idx="110">
                  <c:v>0.69478499999999999</c:v>
                </c:pt>
                <c:pt idx="111">
                  <c:v>0.88046800000000003</c:v>
                </c:pt>
                <c:pt idx="112">
                  <c:v>0.62435399999999996</c:v>
                </c:pt>
                <c:pt idx="113">
                  <c:v>0.29563400000000001</c:v>
                </c:pt>
                <c:pt idx="114">
                  <c:v>0.105494</c:v>
                </c:pt>
                <c:pt idx="115">
                  <c:v>0.45653500000000002</c:v>
                </c:pt>
                <c:pt idx="116">
                  <c:v>0.21844</c:v>
                </c:pt>
                <c:pt idx="117">
                  <c:v>0.41650999999999999</c:v>
                </c:pt>
                <c:pt idx="118">
                  <c:v>0.88327999999999995</c:v>
                </c:pt>
                <c:pt idx="119">
                  <c:v>0.32434499999999999</c:v>
                </c:pt>
                <c:pt idx="120">
                  <c:v>0.122088</c:v>
                </c:pt>
                <c:pt idx="121">
                  <c:v>0.356298</c:v>
                </c:pt>
                <c:pt idx="122">
                  <c:v>0.90682799999999997</c:v>
                </c:pt>
                <c:pt idx="123">
                  <c:v>0.27213199999999999</c:v>
                </c:pt>
                <c:pt idx="124">
                  <c:v>0.64768999999999999</c:v>
                </c:pt>
                <c:pt idx="125">
                  <c:v>5.1999999999999995E-4</c:v>
                </c:pt>
                <c:pt idx="126">
                  <c:v>0.35256900000000002</c:v>
                </c:pt>
                <c:pt idx="127">
                  <c:v>0.30478100000000002</c:v>
                </c:pt>
                <c:pt idx="128">
                  <c:v>0.164656</c:v>
                </c:pt>
                <c:pt idx="129">
                  <c:v>0.53408900000000004</c:v>
                </c:pt>
                <c:pt idx="130">
                  <c:v>0.48482999999999998</c:v>
                </c:pt>
                <c:pt idx="131">
                  <c:v>0.69243600000000005</c:v>
                </c:pt>
                <c:pt idx="132">
                  <c:v>0.26941199999999998</c:v>
                </c:pt>
                <c:pt idx="133">
                  <c:v>0.24412600000000001</c:v>
                </c:pt>
                <c:pt idx="134">
                  <c:v>0.168291</c:v>
                </c:pt>
                <c:pt idx="135">
                  <c:v>0.21876399999999999</c:v>
                </c:pt>
                <c:pt idx="136">
                  <c:v>0.55810199999999999</c:v>
                </c:pt>
                <c:pt idx="137">
                  <c:v>0.40383599999999997</c:v>
                </c:pt>
                <c:pt idx="138">
                  <c:v>6.4892000000000005E-2</c:v>
                </c:pt>
                <c:pt idx="139">
                  <c:v>0.253915</c:v>
                </c:pt>
                <c:pt idx="140">
                  <c:v>0.24687600000000001</c:v>
                </c:pt>
                <c:pt idx="141">
                  <c:v>0.69630400000000003</c:v>
                </c:pt>
                <c:pt idx="142">
                  <c:v>0.71227099999999999</c:v>
                </c:pt>
                <c:pt idx="143">
                  <c:v>0.148087</c:v>
                </c:pt>
                <c:pt idx="144">
                  <c:v>0.99773999999999996</c:v>
                </c:pt>
                <c:pt idx="145">
                  <c:v>0.26678099999999999</c:v>
                </c:pt>
                <c:pt idx="146">
                  <c:v>0.97661500000000001</c:v>
                </c:pt>
                <c:pt idx="147">
                  <c:v>0.41103699999999999</c:v>
                </c:pt>
                <c:pt idx="148">
                  <c:v>3.3050999999999997E-2</c:v>
                </c:pt>
                <c:pt idx="149">
                  <c:v>0.34507100000000002</c:v>
                </c:pt>
                <c:pt idx="150">
                  <c:v>0.634351</c:v>
                </c:pt>
                <c:pt idx="151">
                  <c:v>0.680705</c:v>
                </c:pt>
                <c:pt idx="152">
                  <c:v>0.53093500000000005</c:v>
                </c:pt>
                <c:pt idx="153">
                  <c:v>0.44778299999999999</c:v>
                </c:pt>
                <c:pt idx="154">
                  <c:v>0.55289299999999997</c:v>
                </c:pt>
                <c:pt idx="155">
                  <c:v>0.59269700000000003</c:v>
                </c:pt>
                <c:pt idx="156">
                  <c:v>8.0852999999999994E-2</c:v>
                </c:pt>
                <c:pt idx="157">
                  <c:v>0.36965399999999998</c:v>
                </c:pt>
                <c:pt idx="158">
                  <c:v>0.24215999999999999</c:v>
                </c:pt>
                <c:pt idx="159">
                  <c:v>0.80313999999999997</c:v>
                </c:pt>
                <c:pt idx="160">
                  <c:v>0.47030100000000002</c:v>
                </c:pt>
                <c:pt idx="161">
                  <c:v>0.98342300000000005</c:v>
                </c:pt>
                <c:pt idx="162">
                  <c:v>0.39882400000000001</c:v>
                </c:pt>
                <c:pt idx="163">
                  <c:v>0.81643200000000005</c:v>
                </c:pt>
                <c:pt idx="164">
                  <c:v>0.79834499999999997</c:v>
                </c:pt>
                <c:pt idx="165">
                  <c:v>0.15071799999999999</c:v>
                </c:pt>
                <c:pt idx="166">
                  <c:v>0.50819899999999996</c:v>
                </c:pt>
                <c:pt idx="167">
                  <c:v>0.69581300000000001</c:v>
                </c:pt>
                <c:pt idx="168">
                  <c:v>0.85835899999999998</c:v>
                </c:pt>
                <c:pt idx="169">
                  <c:v>0.325959</c:v>
                </c:pt>
                <c:pt idx="170">
                  <c:v>0.22024099999999999</c:v>
                </c:pt>
                <c:pt idx="171">
                  <c:v>0.71114999999999995</c:v>
                </c:pt>
                <c:pt idx="172">
                  <c:v>0.80950100000000003</c:v>
                </c:pt>
                <c:pt idx="173">
                  <c:v>0.34866599999999998</c:v>
                </c:pt>
                <c:pt idx="174">
                  <c:v>9.6176999999999999E-2</c:v>
                </c:pt>
                <c:pt idx="175">
                  <c:v>0.940523</c:v>
                </c:pt>
                <c:pt idx="176">
                  <c:v>0.39757199999999998</c:v>
                </c:pt>
                <c:pt idx="177">
                  <c:v>0.51775099999999996</c:v>
                </c:pt>
                <c:pt idx="178">
                  <c:v>0.83770999999999995</c:v>
                </c:pt>
                <c:pt idx="179">
                  <c:v>0.67569000000000001</c:v>
                </c:pt>
                <c:pt idx="180">
                  <c:v>0.73521599999999998</c:v>
                </c:pt>
                <c:pt idx="181">
                  <c:v>0.20907200000000001</c:v>
                </c:pt>
                <c:pt idx="182">
                  <c:v>0.54144800000000004</c:v>
                </c:pt>
                <c:pt idx="183">
                  <c:v>0.69578399999999996</c:v>
                </c:pt>
                <c:pt idx="184">
                  <c:v>0.22855</c:v>
                </c:pt>
                <c:pt idx="185">
                  <c:v>0.174955</c:v>
                </c:pt>
                <c:pt idx="186">
                  <c:v>0.98216800000000004</c:v>
                </c:pt>
                <c:pt idx="187">
                  <c:v>0.51663599999999998</c:v>
                </c:pt>
                <c:pt idx="188">
                  <c:v>0.26082899999999998</c:v>
                </c:pt>
                <c:pt idx="189">
                  <c:v>0.99625399999999997</c:v>
                </c:pt>
                <c:pt idx="190">
                  <c:v>0.96541900000000003</c:v>
                </c:pt>
                <c:pt idx="191">
                  <c:v>0.55829300000000004</c:v>
                </c:pt>
                <c:pt idx="192">
                  <c:v>0.88263599999999998</c:v>
                </c:pt>
                <c:pt idx="193">
                  <c:v>0.18870700000000001</c:v>
                </c:pt>
                <c:pt idx="194">
                  <c:v>0.27887099999999998</c:v>
                </c:pt>
                <c:pt idx="195">
                  <c:v>0.70035800000000004</c:v>
                </c:pt>
                <c:pt idx="196">
                  <c:v>0.846661</c:v>
                </c:pt>
                <c:pt idx="197">
                  <c:v>0.85632399999999997</c:v>
                </c:pt>
                <c:pt idx="198">
                  <c:v>0.40450799999999998</c:v>
                </c:pt>
                <c:pt idx="199">
                  <c:v>0.88776999999999995</c:v>
                </c:pt>
                <c:pt idx="200">
                  <c:v>0.85092800000000002</c:v>
                </c:pt>
                <c:pt idx="201">
                  <c:v>0.93563499999999999</c:v>
                </c:pt>
                <c:pt idx="202">
                  <c:v>0.78534099999999996</c:v>
                </c:pt>
                <c:pt idx="203">
                  <c:v>0.66898800000000003</c:v>
                </c:pt>
                <c:pt idx="204">
                  <c:v>0.58068699999999995</c:v>
                </c:pt>
                <c:pt idx="205">
                  <c:v>0.37228299999999998</c:v>
                </c:pt>
                <c:pt idx="206">
                  <c:v>0.940133</c:v>
                </c:pt>
                <c:pt idx="207">
                  <c:v>0.97366399999999997</c:v>
                </c:pt>
                <c:pt idx="208">
                  <c:v>0.28392099999999998</c:v>
                </c:pt>
                <c:pt idx="209">
                  <c:v>0.30536400000000002</c:v>
                </c:pt>
                <c:pt idx="210">
                  <c:v>0.48561399999999999</c:v>
                </c:pt>
                <c:pt idx="211">
                  <c:v>0.44842399999999999</c:v>
                </c:pt>
                <c:pt idx="212">
                  <c:v>0.99445700000000004</c:v>
                </c:pt>
                <c:pt idx="213">
                  <c:v>0.175925</c:v>
                </c:pt>
                <c:pt idx="214">
                  <c:v>1.8075000000000001E-2</c:v>
                </c:pt>
                <c:pt idx="215">
                  <c:v>0.493894</c:v>
                </c:pt>
                <c:pt idx="216">
                  <c:v>0.17882300000000001</c:v>
                </c:pt>
                <c:pt idx="217">
                  <c:v>0.36646899999999999</c:v>
                </c:pt>
                <c:pt idx="218">
                  <c:v>0.74417100000000003</c:v>
                </c:pt>
                <c:pt idx="219">
                  <c:v>0.72094000000000003</c:v>
                </c:pt>
                <c:pt idx="220">
                  <c:v>0.30806099999999997</c:v>
                </c:pt>
                <c:pt idx="221">
                  <c:v>0.54254000000000002</c:v>
                </c:pt>
                <c:pt idx="222">
                  <c:v>0.50881399999999999</c:v>
                </c:pt>
                <c:pt idx="223">
                  <c:v>0.63633300000000004</c:v>
                </c:pt>
                <c:pt idx="224">
                  <c:v>0.25046200000000002</c:v>
                </c:pt>
                <c:pt idx="225">
                  <c:v>0.58987100000000003</c:v>
                </c:pt>
                <c:pt idx="226">
                  <c:v>0.97889300000000001</c:v>
                </c:pt>
                <c:pt idx="227">
                  <c:v>0.48674200000000001</c:v>
                </c:pt>
                <c:pt idx="228">
                  <c:v>0.90609899999999999</c:v>
                </c:pt>
                <c:pt idx="229">
                  <c:v>0.434394</c:v>
                </c:pt>
                <c:pt idx="230">
                  <c:v>0.350078</c:v>
                </c:pt>
                <c:pt idx="231">
                  <c:v>0.64510299999999998</c:v>
                </c:pt>
                <c:pt idx="232">
                  <c:v>0.66892399999999996</c:v>
                </c:pt>
                <c:pt idx="233">
                  <c:v>0.86416800000000005</c:v>
                </c:pt>
                <c:pt idx="234">
                  <c:v>0.230185</c:v>
                </c:pt>
                <c:pt idx="235">
                  <c:v>0.499193</c:v>
                </c:pt>
                <c:pt idx="236">
                  <c:v>0.57200399999999996</c:v>
                </c:pt>
                <c:pt idx="237">
                  <c:v>0.76855399999999996</c:v>
                </c:pt>
                <c:pt idx="238">
                  <c:v>4.3603999999999997E-2</c:v>
                </c:pt>
                <c:pt idx="239">
                  <c:v>0.99455099999999996</c:v>
                </c:pt>
                <c:pt idx="240">
                  <c:v>0.469945</c:v>
                </c:pt>
                <c:pt idx="241">
                  <c:v>0.27955999999999998</c:v>
                </c:pt>
                <c:pt idx="242">
                  <c:v>0.883494</c:v>
                </c:pt>
                <c:pt idx="243">
                  <c:v>0.74771900000000002</c:v>
                </c:pt>
                <c:pt idx="244">
                  <c:v>0.95307200000000003</c:v>
                </c:pt>
                <c:pt idx="245">
                  <c:v>0.33074999999999999</c:v>
                </c:pt>
                <c:pt idx="246">
                  <c:v>0.55276499999999995</c:v>
                </c:pt>
                <c:pt idx="247">
                  <c:v>0.57229200000000002</c:v>
                </c:pt>
                <c:pt idx="248">
                  <c:v>0.98033199999999998</c:v>
                </c:pt>
                <c:pt idx="249">
                  <c:v>7.5345999999999996E-2</c:v>
                </c:pt>
                <c:pt idx="250">
                  <c:v>0.305697</c:v>
                </c:pt>
                <c:pt idx="251">
                  <c:v>0.190911</c:v>
                </c:pt>
                <c:pt idx="252">
                  <c:v>0.26847500000000002</c:v>
                </c:pt>
                <c:pt idx="253">
                  <c:v>0.48527999999999999</c:v>
                </c:pt>
                <c:pt idx="254">
                  <c:v>0.37268699999999999</c:v>
                </c:pt>
                <c:pt idx="255">
                  <c:v>0.39469100000000001</c:v>
                </c:pt>
                <c:pt idx="256">
                  <c:v>0.84421299999999999</c:v>
                </c:pt>
                <c:pt idx="257">
                  <c:v>0.93001699999999998</c:v>
                </c:pt>
                <c:pt idx="258">
                  <c:v>7.0416000000000006E-2</c:v>
                </c:pt>
                <c:pt idx="259">
                  <c:v>0.20891899999999999</c:v>
                </c:pt>
                <c:pt idx="260">
                  <c:v>0.67114399999999996</c:v>
                </c:pt>
                <c:pt idx="261">
                  <c:v>0.35864699999999999</c:v>
                </c:pt>
                <c:pt idx="262">
                  <c:v>0.254164</c:v>
                </c:pt>
                <c:pt idx="263">
                  <c:v>0.29529100000000003</c:v>
                </c:pt>
                <c:pt idx="264">
                  <c:v>0.32255099999999998</c:v>
                </c:pt>
                <c:pt idx="265">
                  <c:v>0.84867000000000004</c:v>
                </c:pt>
                <c:pt idx="266">
                  <c:v>0.13662099999999999</c:v>
                </c:pt>
                <c:pt idx="267">
                  <c:v>0.70891099999999996</c:v>
                </c:pt>
                <c:pt idx="268">
                  <c:v>0.55281999999999998</c:v>
                </c:pt>
                <c:pt idx="269">
                  <c:v>0.29651</c:v>
                </c:pt>
                <c:pt idx="270">
                  <c:v>0.41978100000000002</c:v>
                </c:pt>
                <c:pt idx="271">
                  <c:v>0.25620700000000002</c:v>
                </c:pt>
                <c:pt idx="272">
                  <c:v>0.611514</c:v>
                </c:pt>
                <c:pt idx="273">
                  <c:v>8.1594E-2</c:v>
                </c:pt>
                <c:pt idx="274">
                  <c:v>5.1850000000000004E-3</c:v>
                </c:pt>
                <c:pt idx="275">
                  <c:v>0.62789399999999995</c:v>
                </c:pt>
                <c:pt idx="276">
                  <c:v>0.194274</c:v>
                </c:pt>
                <c:pt idx="277">
                  <c:v>7.0941000000000004E-2</c:v>
                </c:pt>
                <c:pt idx="278">
                  <c:v>0.39678400000000003</c:v>
                </c:pt>
                <c:pt idx="279">
                  <c:v>5.0769000000000002E-2</c:v>
                </c:pt>
                <c:pt idx="280">
                  <c:v>0.88661699999999999</c:v>
                </c:pt>
                <c:pt idx="281">
                  <c:v>2.7616999999999999E-2</c:v>
                </c:pt>
                <c:pt idx="282">
                  <c:v>0.57886499999999996</c:v>
                </c:pt>
                <c:pt idx="283">
                  <c:v>0.43847399999999997</c:v>
                </c:pt>
                <c:pt idx="284">
                  <c:v>0.67202600000000001</c:v>
                </c:pt>
                <c:pt idx="285">
                  <c:v>0.32815299999999997</c:v>
                </c:pt>
                <c:pt idx="286">
                  <c:v>0.15504200000000001</c:v>
                </c:pt>
                <c:pt idx="287">
                  <c:v>0.98184099999999996</c:v>
                </c:pt>
                <c:pt idx="288">
                  <c:v>0.83893399999999996</c:v>
                </c:pt>
                <c:pt idx="289">
                  <c:v>0.86040499999999998</c:v>
                </c:pt>
                <c:pt idx="290">
                  <c:v>0.250251</c:v>
                </c:pt>
                <c:pt idx="291">
                  <c:v>3.8835000000000001E-2</c:v>
                </c:pt>
                <c:pt idx="292">
                  <c:v>0.30326599999999998</c:v>
                </c:pt>
                <c:pt idx="293">
                  <c:v>0.53708199999999995</c:v>
                </c:pt>
                <c:pt idx="294">
                  <c:v>0.32665100000000002</c:v>
                </c:pt>
                <c:pt idx="295">
                  <c:v>0.82786899999999997</c:v>
                </c:pt>
                <c:pt idx="296">
                  <c:v>0.27154299999999998</c:v>
                </c:pt>
                <c:pt idx="297">
                  <c:v>0.965252</c:v>
                </c:pt>
                <c:pt idx="298">
                  <c:v>0.45726499999999998</c:v>
                </c:pt>
                <c:pt idx="299">
                  <c:v>0.84202299999999997</c:v>
                </c:pt>
                <c:pt idx="300">
                  <c:v>0.19438</c:v>
                </c:pt>
                <c:pt idx="301">
                  <c:v>0.411354</c:v>
                </c:pt>
                <c:pt idx="302">
                  <c:v>0.69951200000000002</c:v>
                </c:pt>
                <c:pt idx="303">
                  <c:v>0.138353</c:v>
                </c:pt>
                <c:pt idx="304">
                  <c:v>0.132745</c:v>
                </c:pt>
                <c:pt idx="305">
                  <c:v>0.96953699999999998</c:v>
                </c:pt>
                <c:pt idx="306">
                  <c:v>0.71459499999999998</c:v>
                </c:pt>
                <c:pt idx="307">
                  <c:v>4.1068E-2</c:v>
                </c:pt>
                <c:pt idx="308">
                  <c:v>0.39882099999999998</c:v>
                </c:pt>
                <c:pt idx="309">
                  <c:v>0.43352099999999999</c:v>
                </c:pt>
                <c:pt idx="310">
                  <c:v>0.74404300000000001</c:v>
                </c:pt>
                <c:pt idx="311">
                  <c:v>0.250861</c:v>
                </c:pt>
                <c:pt idx="312">
                  <c:v>0.184334</c:v>
                </c:pt>
                <c:pt idx="313">
                  <c:v>8.0873E-2</c:v>
                </c:pt>
                <c:pt idx="314">
                  <c:v>0.42831399999999997</c:v>
                </c:pt>
                <c:pt idx="315">
                  <c:v>0.6885</c:v>
                </c:pt>
                <c:pt idx="316">
                  <c:v>5.8194000000000003E-2</c:v>
                </c:pt>
                <c:pt idx="317">
                  <c:v>0.91521399999999997</c:v>
                </c:pt>
                <c:pt idx="318">
                  <c:v>0.44235200000000002</c:v>
                </c:pt>
                <c:pt idx="319">
                  <c:v>0.239787</c:v>
                </c:pt>
                <c:pt idx="320">
                  <c:v>9.3872999999999998E-2</c:v>
                </c:pt>
                <c:pt idx="321">
                  <c:v>0.182866</c:v>
                </c:pt>
                <c:pt idx="322">
                  <c:v>0.93461399999999994</c:v>
                </c:pt>
                <c:pt idx="323">
                  <c:v>0.63827100000000003</c:v>
                </c:pt>
                <c:pt idx="324">
                  <c:v>0.51669600000000004</c:v>
                </c:pt>
                <c:pt idx="325">
                  <c:v>0.657111</c:v>
                </c:pt>
                <c:pt idx="326">
                  <c:v>0.43567299999999998</c:v>
                </c:pt>
                <c:pt idx="327">
                  <c:v>0.73003899999999999</c:v>
                </c:pt>
                <c:pt idx="328">
                  <c:v>4.7716000000000001E-2</c:v>
                </c:pt>
                <c:pt idx="329">
                  <c:v>0.56603700000000001</c:v>
                </c:pt>
                <c:pt idx="330">
                  <c:v>0.15864600000000001</c:v>
                </c:pt>
                <c:pt idx="331">
                  <c:v>0.12016499999999999</c:v>
                </c:pt>
                <c:pt idx="332">
                  <c:v>0.34188000000000002</c:v>
                </c:pt>
                <c:pt idx="333">
                  <c:v>9.1799000000000006E-2</c:v>
                </c:pt>
                <c:pt idx="334">
                  <c:v>9.4157000000000005E-2</c:v>
                </c:pt>
                <c:pt idx="335">
                  <c:v>0.311413</c:v>
                </c:pt>
                <c:pt idx="336">
                  <c:v>0.97951100000000002</c:v>
                </c:pt>
                <c:pt idx="337">
                  <c:v>0.17533000000000001</c:v>
                </c:pt>
                <c:pt idx="338">
                  <c:v>1.7160999999999999E-2</c:v>
                </c:pt>
                <c:pt idx="339">
                  <c:v>0.76336400000000004</c:v>
                </c:pt>
                <c:pt idx="340">
                  <c:v>0.80691299999999999</c:v>
                </c:pt>
                <c:pt idx="341">
                  <c:v>0.346304</c:v>
                </c:pt>
                <c:pt idx="342">
                  <c:v>0.46467399999999998</c:v>
                </c:pt>
                <c:pt idx="343">
                  <c:v>0.64977399999999996</c:v>
                </c:pt>
                <c:pt idx="344">
                  <c:v>4.8058999999999998E-2</c:v>
                </c:pt>
                <c:pt idx="345">
                  <c:v>0.94914600000000005</c:v>
                </c:pt>
                <c:pt idx="346">
                  <c:v>0.88668000000000002</c:v>
                </c:pt>
                <c:pt idx="347">
                  <c:v>0.26089400000000001</c:v>
                </c:pt>
                <c:pt idx="348">
                  <c:v>1.5304999999999999E-2</c:v>
                </c:pt>
                <c:pt idx="349">
                  <c:v>0.93343600000000004</c:v>
                </c:pt>
                <c:pt idx="350">
                  <c:v>0.50104000000000004</c:v>
                </c:pt>
                <c:pt idx="351">
                  <c:v>0.539377</c:v>
                </c:pt>
                <c:pt idx="352">
                  <c:v>0.68396400000000002</c:v>
                </c:pt>
                <c:pt idx="353">
                  <c:v>0.61585100000000004</c:v>
                </c:pt>
                <c:pt idx="354">
                  <c:v>0.94389199999999995</c:v>
                </c:pt>
                <c:pt idx="355">
                  <c:v>0.94425199999999998</c:v>
                </c:pt>
                <c:pt idx="356">
                  <c:v>0.86719900000000005</c:v>
                </c:pt>
                <c:pt idx="357">
                  <c:v>0.63640399999999997</c:v>
                </c:pt>
                <c:pt idx="358">
                  <c:v>0.80094900000000002</c:v>
                </c:pt>
                <c:pt idx="359">
                  <c:v>0.67716799999999999</c:v>
                </c:pt>
                <c:pt idx="360">
                  <c:v>0.57336699999999996</c:v>
                </c:pt>
                <c:pt idx="361">
                  <c:v>0.1285</c:v>
                </c:pt>
                <c:pt idx="362">
                  <c:v>0.81120400000000004</c:v>
                </c:pt>
                <c:pt idx="363">
                  <c:v>0.82063900000000001</c:v>
                </c:pt>
                <c:pt idx="364">
                  <c:v>0.62594000000000005</c:v>
                </c:pt>
                <c:pt idx="365">
                  <c:v>0.82042700000000002</c:v>
                </c:pt>
                <c:pt idx="366">
                  <c:v>0.65148499999999998</c:v>
                </c:pt>
                <c:pt idx="367">
                  <c:v>0.20668400000000001</c:v>
                </c:pt>
                <c:pt idx="368">
                  <c:v>0.27396100000000001</c:v>
                </c:pt>
                <c:pt idx="369">
                  <c:v>0.214589</c:v>
                </c:pt>
                <c:pt idx="370">
                  <c:v>0.37725900000000001</c:v>
                </c:pt>
                <c:pt idx="371">
                  <c:v>3.8962999999999998E-2</c:v>
                </c:pt>
                <c:pt idx="372">
                  <c:v>0.61825399999999997</c:v>
                </c:pt>
                <c:pt idx="373">
                  <c:v>0.33655400000000002</c:v>
                </c:pt>
                <c:pt idx="374">
                  <c:v>0.65572299999999994</c:v>
                </c:pt>
                <c:pt idx="375">
                  <c:v>0.38539699999999999</c:v>
                </c:pt>
                <c:pt idx="376">
                  <c:v>0.68161400000000005</c:v>
                </c:pt>
                <c:pt idx="377">
                  <c:v>0.34062500000000001</c:v>
                </c:pt>
                <c:pt idx="378">
                  <c:v>0.26069500000000001</c:v>
                </c:pt>
                <c:pt idx="379">
                  <c:v>0.49603700000000001</c:v>
                </c:pt>
                <c:pt idx="380">
                  <c:v>0.69289000000000001</c:v>
                </c:pt>
                <c:pt idx="381">
                  <c:v>0.34833700000000001</c:v>
                </c:pt>
                <c:pt idx="382">
                  <c:v>0.93664800000000004</c:v>
                </c:pt>
                <c:pt idx="383">
                  <c:v>3.9185999999999999E-2</c:v>
                </c:pt>
                <c:pt idx="384">
                  <c:v>0.41794599999999998</c:v>
                </c:pt>
                <c:pt idx="385">
                  <c:v>0.96758100000000002</c:v>
                </c:pt>
                <c:pt idx="386">
                  <c:v>0.54797200000000001</c:v>
                </c:pt>
                <c:pt idx="387">
                  <c:v>0.42347099999999999</c:v>
                </c:pt>
                <c:pt idx="388">
                  <c:v>0.56852000000000003</c:v>
                </c:pt>
                <c:pt idx="389">
                  <c:v>0.57592500000000002</c:v>
                </c:pt>
                <c:pt idx="390">
                  <c:v>0.73164799999999997</c:v>
                </c:pt>
                <c:pt idx="391">
                  <c:v>0.12769</c:v>
                </c:pt>
                <c:pt idx="392">
                  <c:v>0.25001600000000002</c:v>
                </c:pt>
                <c:pt idx="393">
                  <c:v>0.58054399999999995</c:v>
                </c:pt>
                <c:pt idx="394">
                  <c:v>0.86711700000000003</c:v>
                </c:pt>
                <c:pt idx="395">
                  <c:v>0.56186700000000001</c:v>
                </c:pt>
                <c:pt idx="396">
                  <c:v>0.238597</c:v>
                </c:pt>
                <c:pt idx="397">
                  <c:v>0.67984500000000003</c:v>
                </c:pt>
                <c:pt idx="398">
                  <c:v>0.73990900000000004</c:v>
                </c:pt>
                <c:pt idx="399">
                  <c:v>0.238236</c:v>
                </c:pt>
                <c:pt idx="400">
                  <c:v>0.37772899999999998</c:v>
                </c:pt>
                <c:pt idx="401">
                  <c:v>0.534327</c:v>
                </c:pt>
                <c:pt idx="402">
                  <c:v>0.49656099999999997</c:v>
                </c:pt>
                <c:pt idx="403">
                  <c:v>0.38961800000000002</c:v>
                </c:pt>
                <c:pt idx="404">
                  <c:v>0.29763499999999998</c:v>
                </c:pt>
                <c:pt idx="405">
                  <c:v>9.9985000000000004E-2</c:v>
                </c:pt>
                <c:pt idx="406">
                  <c:v>5.3484999999999998E-2</c:v>
                </c:pt>
                <c:pt idx="407">
                  <c:v>0.95854099999999998</c:v>
                </c:pt>
                <c:pt idx="408">
                  <c:v>0.84714299999999998</c:v>
                </c:pt>
                <c:pt idx="409">
                  <c:v>0.35490500000000003</c:v>
                </c:pt>
                <c:pt idx="410">
                  <c:v>0.95680100000000001</c:v>
                </c:pt>
                <c:pt idx="411">
                  <c:v>0.67676999999999998</c:v>
                </c:pt>
                <c:pt idx="412">
                  <c:v>0.48252099999999998</c:v>
                </c:pt>
                <c:pt idx="413">
                  <c:v>0.49302600000000002</c:v>
                </c:pt>
                <c:pt idx="414">
                  <c:v>8.3283999999999997E-2</c:v>
                </c:pt>
                <c:pt idx="415">
                  <c:v>9.1703999999999994E-2</c:v>
                </c:pt>
                <c:pt idx="416">
                  <c:v>0.602441</c:v>
                </c:pt>
                <c:pt idx="417">
                  <c:v>0.55370299999999995</c:v>
                </c:pt>
                <c:pt idx="418">
                  <c:v>0.212728</c:v>
                </c:pt>
                <c:pt idx="419">
                  <c:v>0.94619500000000001</c:v>
                </c:pt>
                <c:pt idx="420">
                  <c:v>0.78129599999999999</c:v>
                </c:pt>
                <c:pt idx="421">
                  <c:v>0.113465</c:v>
                </c:pt>
                <c:pt idx="422">
                  <c:v>0.93092900000000001</c:v>
                </c:pt>
                <c:pt idx="423">
                  <c:v>0.974248</c:v>
                </c:pt>
                <c:pt idx="424">
                  <c:v>0.99593100000000001</c:v>
                </c:pt>
                <c:pt idx="425">
                  <c:v>5.5870999999999997E-2</c:v>
                </c:pt>
                <c:pt idx="426">
                  <c:v>0.73703600000000002</c:v>
                </c:pt>
                <c:pt idx="427">
                  <c:v>0.54591599999999996</c:v>
                </c:pt>
                <c:pt idx="428">
                  <c:v>0.70583099999999999</c:v>
                </c:pt>
                <c:pt idx="429">
                  <c:v>0.96865199999999996</c:v>
                </c:pt>
                <c:pt idx="430">
                  <c:v>0.68803000000000003</c:v>
                </c:pt>
                <c:pt idx="431">
                  <c:v>0.83696400000000004</c:v>
                </c:pt>
                <c:pt idx="432">
                  <c:v>0.866869</c:v>
                </c:pt>
                <c:pt idx="433">
                  <c:v>0.83848100000000003</c:v>
                </c:pt>
                <c:pt idx="434">
                  <c:v>0.426091</c:v>
                </c:pt>
                <c:pt idx="435">
                  <c:v>0.222576</c:v>
                </c:pt>
                <c:pt idx="436">
                  <c:v>0.396652</c:v>
                </c:pt>
                <c:pt idx="437">
                  <c:v>0.89189700000000005</c:v>
                </c:pt>
                <c:pt idx="438">
                  <c:v>0.14660500000000001</c:v>
                </c:pt>
                <c:pt idx="439">
                  <c:v>0.51332599999999995</c:v>
                </c:pt>
                <c:pt idx="440">
                  <c:v>0.23322799999999999</c:v>
                </c:pt>
                <c:pt idx="441">
                  <c:v>0.58130499999999996</c:v>
                </c:pt>
                <c:pt idx="442">
                  <c:v>0.86313899999999999</c:v>
                </c:pt>
                <c:pt idx="443">
                  <c:v>0.88036000000000003</c:v>
                </c:pt>
                <c:pt idx="444">
                  <c:v>0.23668500000000001</c:v>
                </c:pt>
                <c:pt idx="445">
                  <c:v>0.907694</c:v>
                </c:pt>
                <c:pt idx="446">
                  <c:v>0.591889</c:v>
                </c:pt>
                <c:pt idx="447">
                  <c:v>0.35021799999999997</c:v>
                </c:pt>
                <c:pt idx="448">
                  <c:v>0.70818099999999995</c:v>
                </c:pt>
                <c:pt idx="449">
                  <c:v>0.48166700000000001</c:v>
                </c:pt>
                <c:pt idx="450">
                  <c:v>0.37798799999999999</c:v>
                </c:pt>
                <c:pt idx="451">
                  <c:v>0.70508400000000004</c:v>
                </c:pt>
                <c:pt idx="452">
                  <c:v>0.248724</c:v>
                </c:pt>
                <c:pt idx="453">
                  <c:v>0.33025300000000002</c:v>
                </c:pt>
                <c:pt idx="454">
                  <c:v>0.434452</c:v>
                </c:pt>
                <c:pt idx="455">
                  <c:v>0.25368200000000002</c:v>
                </c:pt>
                <c:pt idx="456">
                  <c:v>0.40520200000000001</c:v>
                </c:pt>
                <c:pt idx="457">
                  <c:v>0.57147300000000001</c:v>
                </c:pt>
                <c:pt idx="458">
                  <c:v>0.74097400000000002</c:v>
                </c:pt>
                <c:pt idx="459">
                  <c:v>0.76719499999999996</c:v>
                </c:pt>
                <c:pt idx="460">
                  <c:v>0.82279000000000002</c:v>
                </c:pt>
                <c:pt idx="461">
                  <c:v>0.74421199999999998</c:v>
                </c:pt>
                <c:pt idx="462">
                  <c:v>0.68103899999999995</c:v>
                </c:pt>
                <c:pt idx="463">
                  <c:v>0.23750599999999999</c:v>
                </c:pt>
                <c:pt idx="464">
                  <c:v>0.400223</c:v>
                </c:pt>
                <c:pt idx="465">
                  <c:v>0.477715</c:v>
                </c:pt>
                <c:pt idx="466">
                  <c:v>8.2891000000000006E-2</c:v>
                </c:pt>
                <c:pt idx="467">
                  <c:v>0.52837000000000001</c:v>
                </c:pt>
                <c:pt idx="468">
                  <c:v>0.436336</c:v>
                </c:pt>
                <c:pt idx="469">
                  <c:v>0.80210899999999996</c:v>
                </c:pt>
                <c:pt idx="470">
                  <c:v>0.97790100000000002</c:v>
                </c:pt>
                <c:pt idx="471">
                  <c:v>0.55600499999999997</c:v>
                </c:pt>
                <c:pt idx="472">
                  <c:v>0.32268599999999997</c:v>
                </c:pt>
                <c:pt idx="473">
                  <c:v>4.3401000000000002E-2</c:v>
                </c:pt>
                <c:pt idx="474">
                  <c:v>0.92464299999999999</c:v>
                </c:pt>
                <c:pt idx="475">
                  <c:v>0.91911600000000004</c:v>
                </c:pt>
                <c:pt idx="476">
                  <c:v>0.25298999999999999</c:v>
                </c:pt>
                <c:pt idx="477">
                  <c:v>0.695411</c:v>
                </c:pt>
                <c:pt idx="478">
                  <c:v>7.5435000000000002E-2</c:v>
                </c:pt>
                <c:pt idx="479">
                  <c:v>0.166215</c:v>
                </c:pt>
                <c:pt idx="480">
                  <c:v>0.216809</c:v>
                </c:pt>
                <c:pt idx="481">
                  <c:v>0.29449399999999998</c:v>
                </c:pt>
                <c:pt idx="482">
                  <c:v>0.99583100000000002</c:v>
                </c:pt>
                <c:pt idx="483">
                  <c:v>0.69692500000000002</c:v>
                </c:pt>
                <c:pt idx="484">
                  <c:v>0.38420199999999999</c:v>
                </c:pt>
                <c:pt idx="485">
                  <c:v>0.73710100000000001</c:v>
                </c:pt>
                <c:pt idx="486">
                  <c:v>0.91525400000000001</c:v>
                </c:pt>
                <c:pt idx="487">
                  <c:v>0.95870200000000005</c:v>
                </c:pt>
                <c:pt idx="488">
                  <c:v>5.7863999999999999E-2</c:v>
                </c:pt>
                <c:pt idx="489">
                  <c:v>0.39452199999999998</c:v>
                </c:pt>
                <c:pt idx="490">
                  <c:v>0.106756</c:v>
                </c:pt>
                <c:pt idx="491">
                  <c:v>0.33566000000000001</c:v>
                </c:pt>
                <c:pt idx="492">
                  <c:v>0.16968</c:v>
                </c:pt>
                <c:pt idx="493">
                  <c:v>0.64684799999999998</c:v>
                </c:pt>
                <c:pt idx="494">
                  <c:v>0.388268</c:v>
                </c:pt>
                <c:pt idx="495">
                  <c:v>0.22939499999999999</c:v>
                </c:pt>
                <c:pt idx="496">
                  <c:v>0.26593800000000001</c:v>
                </c:pt>
                <c:pt idx="497">
                  <c:v>0.36034500000000003</c:v>
                </c:pt>
                <c:pt idx="498">
                  <c:v>0.25995000000000001</c:v>
                </c:pt>
                <c:pt idx="499">
                  <c:v>0.453241</c:v>
                </c:pt>
                <c:pt idx="500">
                  <c:v>3.2315999999999998E-2</c:v>
                </c:pt>
                <c:pt idx="501">
                  <c:v>0.27976400000000001</c:v>
                </c:pt>
                <c:pt idx="502">
                  <c:v>0.41120699999999999</c:v>
                </c:pt>
                <c:pt idx="503">
                  <c:v>0.60278200000000004</c:v>
                </c:pt>
                <c:pt idx="504">
                  <c:v>0.27095799999999998</c:v>
                </c:pt>
                <c:pt idx="505">
                  <c:v>0.133185</c:v>
                </c:pt>
                <c:pt idx="506">
                  <c:v>7.6200000000000004E-2</c:v>
                </c:pt>
                <c:pt idx="507">
                  <c:v>0.94053200000000003</c:v>
                </c:pt>
                <c:pt idx="508">
                  <c:v>0.41663899999999998</c:v>
                </c:pt>
                <c:pt idx="509">
                  <c:v>0.58116299999999999</c:v>
                </c:pt>
                <c:pt idx="510">
                  <c:v>0.91917700000000002</c:v>
                </c:pt>
                <c:pt idx="511">
                  <c:v>8.2748000000000002E-2</c:v>
                </c:pt>
                <c:pt idx="512">
                  <c:v>0.87666100000000002</c:v>
                </c:pt>
                <c:pt idx="513">
                  <c:v>0.55158799999999997</c:v>
                </c:pt>
                <c:pt idx="514">
                  <c:v>0.16483400000000001</c:v>
                </c:pt>
                <c:pt idx="515">
                  <c:v>0.41125499999999998</c:v>
                </c:pt>
                <c:pt idx="516">
                  <c:v>0.77760200000000002</c:v>
                </c:pt>
                <c:pt idx="517">
                  <c:v>0.48037000000000002</c:v>
                </c:pt>
                <c:pt idx="518">
                  <c:v>0.985286</c:v>
                </c:pt>
                <c:pt idx="519">
                  <c:v>0.37673899999999999</c:v>
                </c:pt>
                <c:pt idx="520">
                  <c:v>0.74957799999999997</c:v>
                </c:pt>
                <c:pt idx="521">
                  <c:v>0.39298899999999998</c:v>
                </c:pt>
                <c:pt idx="522">
                  <c:v>0.82916400000000001</c:v>
                </c:pt>
                <c:pt idx="523">
                  <c:v>0.56908099999999995</c:v>
                </c:pt>
                <c:pt idx="524">
                  <c:v>6.3511999999999999E-2</c:v>
                </c:pt>
                <c:pt idx="525">
                  <c:v>3.6822000000000001E-2</c:v>
                </c:pt>
                <c:pt idx="526">
                  <c:v>0.133852</c:v>
                </c:pt>
                <c:pt idx="527">
                  <c:v>1.3672E-2</c:v>
                </c:pt>
                <c:pt idx="528">
                  <c:v>7.5358999999999995E-2</c:v>
                </c:pt>
                <c:pt idx="529">
                  <c:v>0.69171400000000005</c:v>
                </c:pt>
                <c:pt idx="530">
                  <c:v>0.53434599999999999</c:v>
                </c:pt>
                <c:pt idx="531">
                  <c:v>0.74991099999999999</c:v>
                </c:pt>
                <c:pt idx="532">
                  <c:v>0.91316600000000003</c:v>
                </c:pt>
                <c:pt idx="533">
                  <c:v>0.58514999999999995</c:v>
                </c:pt>
                <c:pt idx="534">
                  <c:v>0.72612100000000002</c:v>
                </c:pt>
                <c:pt idx="535">
                  <c:v>0.757081</c:v>
                </c:pt>
                <c:pt idx="536">
                  <c:v>0.37785099999999999</c:v>
                </c:pt>
                <c:pt idx="537">
                  <c:v>0.24108499999999999</c:v>
                </c:pt>
                <c:pt idx="538">
                  <c:v>0.20504500000000001</c:v>
                </c:pt>
                <c:pt idx="539">
                  <c:v>0.251442</c:v>
                </c:pt>
                <c:pt idx="540">
                  <c:v>0.27473199999999998</c:v>
                </c:pt>
                <c:pt idx="541">
                  <c:v>0.207228</c:v>
                </c:pt>
                <c:pt idx="542">
                  <c:v>0.87822100000000003</c:v>
                </c:pt>
                <c:pt idx="543">
                  <c:v>0.75699899999999998</c:v>
                </c:pt>
                <c:pt idx="544">
                  <c:v>4.6896E-2</c:v>
                </c:pt>
                <c:pt idx="545">
                  <c:v>0.26867200000000002</c:v>
                </c:pt>
                <c:pt idx="546">
                  <c:v>2.2185E-2</c:v>
                </c:pt>
                <c:pt idx="547">
                  <c:v>0.49816500000000002</c:v>
                </c:pt>
                <c:pt idx="548">
                  <c:v>0.476211</c:v>
                </c:pt>
                <c:pt idx="549">
                  <c:v>0.83137099999999997</c:v>
                </c:pt>
                <c:pt idx="550">
                  <c:v>0.30777700000000002</c:v>
                </c:pt>
                <c:pt idx="551">
                  <c:v>0.81638599999999995</c:v>
                </c:pt>
                <c:pt idx="552">
                  <c:v>0.967974</c:v>
                </c:pt>
                <c:pt idx="553">
                  <c:v>8.8408E-2</c:v>
                </c:pt>
                <c:pt idx="554">
                  <c:v>0.79181800000000002</c:v>
                </c:pt>
                <c:pt idx="555">
                  <c:v>0.58995600000000004</c:v>
                </c:pt>
                <c:pt idx="556">
                  <c:v>0.48004599999999997</c:v>
                </c:pt>
                <c:pt idx="557">
                  <c:v>0.42053600000000002</c:v>
                </c:pt>
                <c:pt idx="558">
                  <c:v>0.78466800000000003</c:v>
                </c:pt>
                <c:pt idx="559">
                  <c:v>0.63936099999999996</c:v>
                </c:pt>
                <c:pt idx="560">
                  <c:v>0.80504500000000001</c:v>
                </c:pt>
                <c:pt idx="561">
                  <c:v>0.90315100000000004</c:v>
                </c:pt>
                <c:pt idx="562">
                  <c:v>0.61726400000000003</c:v>
                </c:pt>
                <c:pt idx="563">
                  <c:v>0.98046299999999997</c:v>
                </c:pt>
                <c:pt idx="564">
                  <c:v>0.60808799999999996</c:v>
                </c:pt>
                <c:pt idx="565">
                  <c:v>0.63664399999999999</c:v>
                </c:pt>
                <c:pt idx="566">
                  <c:v>0.55481599999999998</c:v>
                </c:pt>
                <c:pt idx="567">
                  <c:v>9.1002E-2</c:v>
                </c:pt>
                <c:pt idx="568">
                  <c:v>0.72639699999999996</c:v>
                </c:pt>
                <c:pt idx="569">
                  <c:v>0.54744599999999999</c:v>
                </c:pt>
                <c:pt idx="570">
                  <c:v>0.45090999999999998</c:v>
                </c:pt>
                <c:pt idx="571">
                  <c:v>0.91047100000000003</c:v>
                </c:pt>
                <c:pt idx="572">
                  <c:v>0.29795899999999997</c:v>
                </c:pt>
                <c:pt idx="573">
                  <c:v>0.52360200000000001</c:v>
                </c:pt>
                <c:pt idx="574">
                  <c:v>0.69764199999999998</c:v>
                </c:pt>
                <c:pt idx="575">
                  <c:v>0.79647199999999996</c:v>
                </c:pt>
                <c:pt idx="576">
                  <c:v>0.45934700000000001</c:v>
                </c:pt>
                <c:pt idx="577">
                  <c:v>0.84209100000000003</c:v>
                </c:pt>
                <c:pt idx="578">
                  <c:v>0.76891799999999999</c:v>
                </c:pt>
                <c:pt idx="579">
                  <c:v>6.6236000000000003E-2</c:v>
                </c:pt>
                <c:pt idx="580">
                  <c:v>4.5860999999999999E-2</c:v>
                </c:pt>
                <c:pt idx="581">
                  <c:v>0.62080599999999997</c:v>
                </c:pt>
                <c:pt idx="582">
                  <c:v>0.34741300000000003</c:v>
                </c:pt>
                <c:pt idx="583">
                  <c:v>0.20913100000000001</c:v>
                </c:pt>
                <c:pt idx="584">
                  <c:v>0.57965</c:v>
                </c:pt>
                <c:pt idx="585">
                  <c:v>0.34156300000000001</c:v>
                </c:pt>
                <c:pt idx="586">
                  <c:v>0.53726300000000005</c:v>
                </c:pt>
                <c:pt idx="587">
                  <c:v>0.460119</c:v>
                </c:pt>
                <c:pt idx="588">
                  <c:v>0.58476600000000001</c:v>
                </c:pt>
                <c:pt idx="589">
                  <c:v>0.40029999999999999</c:v>
                </c:pt>
                <c:pt idx="590">
                  <c:v>0.69766799999999995</c:v>
                </c:pt>
                <c:pt idx="591">
                  <c:v>0.180067</c:v>
                </c:pt>
                <c:pt idx="592">
                  <c:v>0.69650100000000004</c:v>
                </c:pt>
                <c:pt idx="593">
                  <c:v>0.411661</c:v>
                </c:pt>
                <c:pt idx="594">
                  <c:v>0.87431800000000004</c:v>
                </c:pt>
                <c:pt idx="595">
                  <c:v>0.51523600000000003</c:v>
                </c:pt>
                <c:pt idx="596">
                  <c:v>0.97311000000000003</c:v>
                </c:pt>
                <c:pt idx="597">
                  <c:v>0.601935</c:v>
                </c:pt>
                <c:pt idx="598">
                  <c:v>0.22384899999999999</c:v>
                </c:pt>
                <c:pt idx="599">
                  <c:v>0.82179100000000005</c:v>
                </c:pt>
                <c:pt idx="600">
                  <c:v>0.34508299999999997</c:v>
                </c:pt>
                <c:pt idx="601">
                  <c:v>0.34761900000000001</c:v>
                </c:pt>
                <c:pt idx="602">
                  <c:v>3.1805E-2</c:v>
                </c:pt>
                <c:pt idx="603">
                  <c:v>0.54871499999999995</c:v>
                </c:pt>
                <c:pt idx="604">
                  <c:v>0.53442400000000001</c:v>
                </c:pt>
                <c:pt idx="605">
                  <c:v>0.355991</c:v>
                </c:pt>
                <c:pt idx="606">
                  <c:v>0.89421700000000004</c:v>
                </c:pt>
                <c:pt idx="607">
                  <c:v>0.128748</c:v>
                </c:pt>
                <c:pt idx="608">
                  <c:v>0.3301</c:v>
                </c:pt>
                <c:pt idx="609">
                  <c:v>0.32158300000000001</c:v>
                </c:pt>
                <c:pt idx="610">
                  <c:v>9.2290999999999998E-2</c:v>
                </c:pt>
                <c:pt idx="611">
                  <c:v>0.48114499999999999</c:v>
                </c:pt>
                <c:pt idx="612">
                  <c:v>0.68778499999999998</c:v>
                </c:pt>
                <c:pt idx="613">
                  <c:v>0.51165700000000003</c:v>
                </c:pt>
                <c:pt idx="614">
                  <c:v>0.15697800000000001</c:v>
                </c:pt>
                <c:pt idx="615">
                  <c:v>0.37728600000000001</c:v>
                </c:pt>
                <c:pt idx="616">
                  <c:v>2.5950000000000001E-3</c:v>
                </c:pt>
                <c:pt idx="617">
                  <c:v>0.86830099999999999</c:v>
                </c:pt>
                <c:pt idx="618">
                  <c:v>8.4516999999999995E-2</c:v>
                </c:pt>
                <c:pt idx="619">
                  <c:v>0.59727799999999998</c:v>
                </c:pt>
                <c:pt idx="620">
                  <c:v>0.98625700000000005</c:v>
                </c:pt>
                <c:pt idx="621">
                  <c:v>0.53659100000000004</c:v>
                </c:pt>
                <c:pt idx="622">
                  <c:v>0.92404200000000003</c:v>
                </c:pt>
                <c:pt idx="623">
                  <c:v>0.23611699999999999</c:v>
                </c:pt>
                <c:pt idx="624">
                  <c:v>0.75995500000000005</c:v>
                </c:pt>
                <c:pt idx="625">
                  <c:v>0.53126600000000002</c:v>
                </c:pt>
                <c:pt idx="626">
                  <c:v>0.72051600000000005</c:v>
                </c:pt>
                <c:pt idx="627">
                  <c:v>6.2341000000000001E-2</c:v>
                </c:pt>
                <c:pt idx="628">
                  <c:v>0.14773900000000001</c:v>
                </c:pt>
                <c:pt idx="629">
                  <c:v>0.13311700000000001</c:v>
                </c:pt>
                <c:pt idx="630">
                  <c:v>0.68716500000000003</c:v>
                </c:pt>
                <c:pt idx="631">
                  <c:v>0.844441</c:v>
                </c:pt>
                <c:pt idx="632">
                  <c:v>0.74961599999999995</c:v>
                </c:pt>
                <c:pt idx="633">
                  <c:v>3.0471999999999999E-2</c:v>
                </c:pt>
                <c:pt idx="634">
                  <c:v>0.86721499999999996</c:v>
                </c:pt>
                <c:pt idx="635">
                  <c:v>0.35414699999999999</c:v>
                </c:pt>
                <c:pt idx="636">
                  <c:v>0.39716400000000002</c:v>
                </c:pt>
                <c:pt idx="637">
                  <c:v>0.104869</c:v>
                </c:pt>
                <c:pt idx="638">
                  <c:v>0.73740499999999998</c:v>
                </c:pt>
                <c:pt idx="639">
                  <c:v>0.182284</c:v>
                </c:pt>
                <c:pt idx="640">
                  <c:v>0.56396500000000005</c:v>
                </c:pt>
                <c:pt idx="641">
                  <c:v>0.84070999999999996</c:v>
                </c:pt>
                <c:pt idx="642">
                  <c:v>8.9204000000000006E-2</c:v>
                </c:pt>
                <c:pt idx="643">
                  <c:v>0.53533600000000003</c:v>
                </c:pt>
                <c:pt idx="644">
                  <c:v>0.23321600000000001</c:v>
                </c:pt>
                <c:pt idx="645">
                  <c:v>0.34292699999999998</c:v>
                </c:pt>
                <c:pt idx="646">
                  <c:v>0.47397</c:v>
                </c:pt>
                <c:pt idx="647">
                  <c:v>0.35510399999999998</c:v>
                </c:pt>
                <c:pt idx="648">
                  <c:v>0.64882300000000004</c:v>
                </c:pt>
                <c:pt idx="649">
                  <c:v>0.47958200000000001</c:v>
                </c:pt>
                <c:pt idx="650">
                  <c:v>0.58419900000000002</c:v>
                </c:pt>
                <c:pt idx="651">
                  <c:v>0.73682199999999998</c:v>
                </c:pt>
                <c:pt idx="652">
                  <c:v>0.55774199999999996</c:v>
                </c:pt>
                <c:pt idx="653">
                  <c:v>0.58653500000000003</c:v>
                </c:pt>
                <c:pt idx="654">
                  <c:v>0.56445900000000004</c:v>
                </c:pt>
                <c:pt idx="655">
                  <c:v>0.37877300000000003</c:v>
                </c:pt>
                <c:pt idx="656">
                  <c:v>0.337447</c:v>
                </c:pt>
                <c:pt idx="657">
                  <c:v>0.89964699999999997</c:v>
                </c:pt>
                <c:pt idx="658">
                  <c:v>0.60755499999999996</c:v>
                </c:pt>
                <c:pt idx="659">
                  <c:v>0.24435299999999999</c:v>
                </c:pt>
                <c:pt idx="660">
                  <c:v>0.49824800000000002</c:v>
                </c:pt>
                <c:pt idx="661">
                  <c:v>0.33034799999999997</c:v>
                </c:pt>
                <c:pt idx="662">
                  <c:v>0.93369199999999997</c:v>
                </c:pt>
                <c:pt idx="663">
                  <c:v>7.5339999999999999E-3</c:v>
                </c:pt>
                <c:pt idx="664">
                  <c:v>0.22533300000000001</c:v>
                </c:pt>
                <c:pt idx="665">
                  <c:v>0.36535699999999999</c:v>
                </c:pt>
                <c:pt idx="666">
                  <c:v>0.48781000000000002</c:v>
                </c:pt>
                <c:pt idx="667">
                  <c:v>0.85081799999999996</c:v>
                </c:pt>
                <c:pt idx="668">
                  <c:v>8.7887999999999994E-2</c:v>
                </c:pt>
                <c:pt idx="669">
                  <c:v>0.80586500000000005</c:v>
                </c:pt>
                <c:pt idx="670">
                  <c:v>5.5653000000000001E-2</c:v>
                </c:pt>
                <c:pt idx="671">
                  <c:v>0.84231400000000001</c:v>
                </c:pt>
                <c:pt idx="672">
                  <c:v>5.1635E-2</c:v>
                </c:pt>
                <c:pt idx="673">
                  <c:v>1.8242000000000001E-2</c:v>
                </c:pt>
                <c:pt idx="674">
                  <c:v>0.69696100000000005</c:v>
                </c:pt>
                <c:pt idx="675">
                  <c:v>0.99725600000000003</c:v>
                </c:pt>
                <c:pt idx="676">
                  <c:v>0.89661000000000002</c:v>
                </c:pt>
                <c:pt idx="677">
                  <c:v>0.57599800000000001</c:v>
                </c:pt>
                <c:pt idx="678">
                  <c:v>0.91739599999999999</c:v>
                </c:pt>
                <c:pt idx="679">
                  <c:v>5.3E-3</c:v>
                </c:pt>
                <c:pt idx="680">
                  <c:v>0.97506700000000002</c:v>
                </c:pt>
                <c:pt idx="681">
                  <c:v>0.49074899999999999</c:v>
                </c:pt>
                <c:pt idx="682">
                  <c:v>0.72289599999999998</c:v>
                </c:pt>
                <c:pt idx="683">
                  <c:v>0.82086099999999995</c:v>
                </c:pt>
                <c:pt idx="684">
                  <c:v>0.71845700000000001</c:v>
                </c:pt>
                <c:pt idx="685">
                  <c:v>0.53503699999999998</c:v>
                </c:pt>
                <c:pt idx="686">
                  <c:v>0.47661900000000001</c:v>
                </c:pt>
                <c:pt idx="687">
                  <c:v>0.83858299999999997</c:v>
                </c:pt>
                <c:pt idx="688">
                  <c:v>0.20507800000000001</c:v>
                </c:pt>
                <c:pt idx="689">
                  <c:v>0.96799400000000002</c:v>
                </c:pt>
                <c:pt idx="690">
                  <c:v>0.71095200000000003</c:v>
                </c:pt>
                <c:pt idx="691">
                  <c:v>0.19950699999999999</c:v>
                </c:pt>
                <c:pt idx="692">
                  <c:v>0.73624699999999998</c:v>
                </c:pt>
                <c:pt idx="693">
                  <c:v>0.52983999999999998</c:v>
                </c:pt>
                <c:pt idx="694">
                  <c:v>0.70723000000000003</c:v>
                </c:pt>
                <c:pt idx="695">
                  <c:v>0.76778000000000002</c:v>
                </c:pt>
                <c:pt idx="696">
                  <c:v>8.7290000000000006E-2</c:v>
                </c:pt>
                <c:pt idx="697">
                  <c:v>0.506104</c:v>
                </c:pt>
                <c:pt idx="698">
                  <c:v>0.93201400000000001</c:v>
                </c:pt>
                <c:pt idx="699">
                  <c:v>0.32064199999999998</c:v>
                </c:pt>
                <c:pt idx="700">
                  <c:v>0.59388300000000005</c:v>
                </c:pt>
                <c:pt idx="701">
                  <c:v>0.36923</c:v>
                </c:pt>
                <c:pt idx="702">
                  <c:v>0.45426800000000001</c:v>
                </c:pt>
                <c:pt idx="703">
                  <c:v>0.54860299999999995</c:v>
                </c:pt>
                <c:pt idx="704">
                  <c:v>0.54892200000000002</c:v>
                </c:pt>
                <c:pt idx="705">
                  <c:v>0.20172999999999999</c:v>
                </c:pt>
                <c:pt idx="706">
                  <c:v>0.68457199999999996</c:v>
                </c:pt>
                <c:pt idx="707">
                  <c:v>8.7868000000000002E-2</c:v>
                </c:pt>
                <c:pt idx="708">
                  <c:v>0.138825</c:v>
                </c:pt>
                <c:pt idx="709">
                  <c:v>2.7109999999999999E-3</c:v>
                </c:pt>
                <c:pt idx="710">
                  <c:v>0.11669599999999999</c:v>
                </c:pt>
                <c:pt idx="711">
                  <c:v>0.47316599999999998</c:v>
                </c:pt>
                <c:pt idx="712">
                  <c:v>0.60610200000000003</c:v>
                </c:pt>
                <c:pt idx="713">
                  <c:v>0.79428900000000002</c:v>
                </c:pt>
                <c:pt idx="714">
                  <c:v>0.106699</c:v>
                </c:pt>
                <c:pt idx="715">
                  <c:v>0.85072700000000001</c:v>
                </c:pt>
                <c:pt idx="716">
                  <c:v>0.74597500000000005</c:v>
                </c:pt>
                <c:pt idx="717">
                  <c:v>0.40851799999999999</c:v>
                </c:pt>
                <c:pt idx="718">
                  <c:v>0.93293800000000005</c:v>
                </c:pt>
                <c:pt idx="719">
                  <c:v>0.99092899999999995</c:v>
                </c:pt>
                <c:pt idx="720">
                  <c:v>0.20500199999999999</c:v>
                </c:pt>
                <c:pt idx="721">
                  <c:v>0.37922899999999998</c:v>
                </c:pt>
                <c:pt idx="722">
                  <c:v>0.92644899999999997</c:v>
                </c:pt>
                <c:pt idx="723">
                  <c:v>0.72159700000000004</c:v>
                </c:pt>
                <c:pt idx="724">
                  <c:v>4.8094999999999999E-2</c:v>
                </c:pt>
                <c:pt idx="725">
                  <c:v>0.78151400000000004</c:v>
                </c:pt>
                <c:pt idx="726">
                  <c:v>0.82794100000000004</c:v>
                </c:pt>
                <c:pt idx="727">
                  <c:v>0.750502</c:v>
                </c:pt>
                <c:pt idx="728">
                  <c:v>0.79953700000000005</c:v>
                </c:pt>
                <c:pt idx="729">
                  <c:v>0.82513300000000001</c:v>
                </c:pt>
                <c:pt idx="730">
                  <c:v>0.18640499999999999</c:v>
                </c:pt>
                <c:pt idx="731">
                  <c:v>0.23569200000000001</c:v>
                </c:pt>
                <c:pt idx="732">
                  <c:v>0.63375899999999996</c:v>
                </c:pt>
                <c:pt idx="733">
                  <c:v>0.90786599999999995</c:v>
                </c:pt>
                <c:pt idx="734">
                  <c:v>0.31619700000000001</c:v>
                </c:pt>
                <c:pt idx="735">
                  <c:v>0.58830700000000002</c:v>
                </c:pt>
                <c:pt idx="736">
                  <c:v>0.68298199999999998</c:v>
                </c:pt>
                <c:pt idx="737">
                  <c:v>0.45194899999999999</c:v>
                </c:pt>
                <c:pt idx="738">
                  <c:v>0.71378200000000003</c:v>
                </c:pt>
                <c:pt idx="739">
                  <c:v>0.89966699999999999</c:v>
                </c:pt>
                <c:pt idx="740">
                  <c:v>0.62410200000000005</c:v>
                </c:pt>
                <c:pt idx="741">
                  <c:v>0.53978099999999996</c:v>
                </c:pt>
                <c:pt idx="742">
                  <c:v>0.438745</c:v>
                </c:pt>
                <c:pt idx="743">
                  <c:v>0.57748600000000005</c:v>
                </c:pt>
                <c:pt idx="744">
                  <c:v>0.35536200000000001</c:v>
                </c:pt>
                <c:pt idx="745">
                  <c:v>0.391482</c:v>
                </c:pt>
                <c:pt idx="746">
                  <c:v>0.53185700000000002</c:v>
                </c:pt>
                <c:pt idx="747">
                  <c:v>6.6618999999999998E-2</c:v>
                </c:pt>
                <c:pt idx="748">
                  <c:v>0.22902500000000001</c:v>
                </c:pt>
                <c:pt idx="749">
                  <c:v>0.54284900000000003</c:v>
                </c:pt>
                <c:pt idx="750">
                  <c:v>0.43152800000000002</c:v>
                </c:pt>
                <c:pt idx="751">
                  <c:v>0.332816</c:v>
                </c:pt>
                <c:pt idx="752">
                  <c:v>0.730549</c:v>
                </c:pt>
                <c:pt idx="753">
                  <c:v>0.69371799999999995</c:v>
                </c:pt>
                <c:pt idx="754">
                  <c:v>0.16673099999999999</c:v>
                </c:pt>
                <c:pt idx="755">
                  <c:v>0.87862899999999999</c:v>
                </c:pt>
                <c:pt idx="756">
                  <c:v>0.49542399999999998</c:v>
                </c:pt>
                <c:pt idx="757">
                  <c:v>0.74146100000000004</c:v>
                </c:pt>
                <c:pt idx="758">
                  <c:v>0.57315099999999997</c:v>
                </c:pt>
                <c:pt idx="759">
                  <c:v>0.99769300000000005</c:v>
                </c:pt>
                <c:pt idx="760">
                  <c:v>0.75240300000000004</c:v>
                </c:pt>
                <c:pt idx="761">
                  <c:v>0.70698000000000005</c:v>
                </c:pt>
                <c:pt idx="762">
                  <c:v>0.77857200000000004</c:v>
                </c:pt>
                <c:pt idx="763">
                  <c:v>0.14312800000000001</c:v>
                </c:pt>
                <c:pt idx="764">
                  <c:v>0.204545</c:v>
                </c:pt>
                <c:pt idx="765">
                  <c:v>0.71406400000000003</c:v>
                </c:pt>
                <c:pt idx="766">
                  <c:v>0.493981</c:v>
                </c:pt>
                <c:pt idx="767">
                  <c:v>0.75463499999999994</c:v>
                </c:pt>
                <c:pt idx="768">
                  <c:v>0.10291599999999999</c:v>
                </c:pt>
                <c:pt idx="769">
                  <c:v>0.53648099999999999</c:v>
                </c:pt>
                <c:pt idx="770">
                  <c:v>0.37882199999999999</c:v>
                </c:pt>
                <c:pt idx="771">
                  <c:v>0.45700000000000002</c:v>
                </c:pt>
                <c:pt idx="772">
                  <c:v>0.60395799999999999</c:v>
                </c:pt>
                <c:pt idx="773">
                  <c:v>0.50228799999999996</c:v>
                </c:pt>
                <c:pt idx="774">
                  <c:v>0.53986100000000004</c:v>
                </c:pt>
                <c:pt idx="775">
                  <c:v>0.48635699999999998</c:v>
                </c:pt>
                <c:pt idx="776">
                  <c:v>0.40895500000000001</c:v>
                </c:pt>
                <c:pt idx="777">
                  <c:v>0.77188199999999996</c:v>
                </c:pt>
                <c:pt idx="778">
                  <c:v>1.2203E-2</c:v>
                </c:pt>
                <c:pt idx="779">
                  <c:v>0.59844299999999995</c:v>
                </c:pt>
                <c:pt idx="780">
                  <c:v>0.56550800000000001</c:v>
                </c:pt>
                <c:pt idx="781">
                  <c:v>0.71617900000000001</c:v>
                </c:pt>
                <c:pt idx="782">
                  <c:v>0.59902900000000003</c:v>
                </c:pt>
                <c:pt idx="783">
                  <c:v>0.82679899999999995</c:v>
                </c:pt>
                <c:pt idx="784">
                  <c:v>0.95907500000000001</c:v>
                </c:pt>
                <c:pt idx="785">
                  <c:v>0.342524</c:v>
                </c:pt>
                <c:pt idx="786">
                  <c:v>0.227351</c:v>
                </c:pt>
                <c:pt idx="787">
                  <c:v>0.423597</c:v>
                </c:pt>
                <c:pt idx="788">
                  <c:v>0.28793000000000002</c:v>
                </c:pt>
                <c:pt idx="789">
                  <c:v>0.61495</c:v>
                </c:pt>
                <c:pt idx="790">
                  <c:v>0.911852</c:v>
                </c:pt>
                <c:pt idx="791">
                  <c:v>0.13911599999999999</c:v>
                </c:pt>
                <c:pt idx="792">
                  <c:v>0.100795</c:v>
                </c:pt>
                <c:pt idx="793">
                  <c:v>0.25601600000000002</c:v>
                </c:pt>
                <c:pt idx="794">
                  <c:v>0.72609599999999996</c:v>
                </c:pt>
                <c:pt idx="795">
                  <c:v>0.59296300000000002</c:v>
                </c:pt>
                <c:pt idx="796">
                  <c:v>0.102213</c:v>
                </c:pt>
                <c:pt idx="797">
                  <c:v>0.91875099999999998</c:v>
                </c:pt>
                <c:pt idx="798">
                  <c:v>0.79008500000000004</c:v>
                </c:pt>
                <c:pt idx="799">
                  <c:v>2.3022999999999998E-2</c:v>
                </c:pt>
                <c:pt idx="800">
                  <c:v>0.65136700000000003</c:v>
                </c:pt>
                <c:pt idx="801">
                  <c:v>0.77124700000000002</c:v>
                </c:pt>
                <c:pt idx="802">
                  <c:v>0.37443500000000002</c:v>
                </c:pt>
                <c:pt idx="803">
                  <c:v>6.8921999999999997E-2</c:v>
                </c:pt>
                <c:pt idx="804">
                  <c:v>7.7321000000000001E-2</c:v>
                </c:pt>
                <c:pt idx="805">
                  <c:v>0.10424700000000001</c:v>
                </c:pt>
                <c:pt idx="806">
                  <c:v>0.84043999999999996</c:v>
                </c:pt>
                <c:pt idx="807">
                  <c:v>0.910686</c:v>
                </c:pt>
                <c:pt idx="808">
                  <c:v>0.122811</c:v>
                </c:pt>
                <c:pt idx="809">
                  <c:v>0.235906</c:v>
                </c:pt>
                <c:pt idx="810">
                  <c:v>0.165521</c:v>
                </c:pt>
                <c:pt idx="811">
                  <c:v>0.18632099999999999</c:v>
                </c:pt>
                <c:pt idx="812">
                  <c:v>0.83749099999999999</c:v>
                </c:pt>
                <c:pt idx="813">
                  <c:v>0.332146</c:v>
                </c:pt>
                <c:pt idx="814">
                  <c:v>0.311444</c:v>
                </c:pt>
                <c:pt idx="815">
                  <c:v>0.22739599999999999</c:v>
                </c:pt>
                <c:pt idx="816">
                  <c:v>0.60789400000000005</c:v>
                </c:pt>
                <c:pt idx="817">
                  <c:v>0.37930599999999998</c:v>
                </c:pt>
                <c:pt idx="818">
                  <c:v>0.74424999999999997</c:v>
                </c:pt>
                <c:pt idx="819">
                  <c:v>0.20558000000000001</c:v>
                </c:pt>
                <c:pt idx="820">
                  <c:v>0.78778999999999999</c:v>
                </c:pt>
                <c:pt idx="821">
                  <c:v>0.60372199999999998</c:v>
                </c:pt>
                <c:pt idx="822">
                  <c:v>0.11426699999999999</c:v>
                </c:pt>
                <c:pt idx="823">
                  <c:v>0.41450500000000001</c:v>
                </c:pt>
                <c:pt idx="824">
                  <c:v>0.86351800000000001</c:v>
                </c:pt>
                <c:pt idx="825">
                  <c:v>0.92296</c:v>
                </c:pt>
                <c:pt idx="826">
                  <c:v>0.4657</c:v>
                </c:pt>
                <c:pt idx="827">
                  <c:v>0.48083700000000001</c:v>
                </c:pt>
                <c:pt idx="828">
                  <c:v>0.91845500000000002</c:v>
                </c:pt>
                <c:pt idx="829">
                  <c:v>0.58706800000000003</c:v>
                </c:pt>
                <c:pt idx="830">
                  <c:v>3.2847000000000001E-2</c:v>
                </c:pt>
                <c:pt idx="831">
                  <c:v>0.91274900000000003</c:v>
                </c:pt>
                <c:pt idx="832">
                  <c:v>0.248226</c:v>
                </c:pt>
                <c:pt idx="833">
                  <c:v>0.57763200000000003</c:v>
                </c:pt>
                <c:pt idx="834">
                  <c:v>0.16551299999999999</c:v>
                </c:pt>
                <c:pt idx="835">
                  <c:v>3.3878999999999999E-2</c:v>
                </c:pt>
                <c:pt idx="836">
                  <c:v>0.311473</c:v>
                </c:pt>
                <c:pt idx="837">
                  <c:v>0.78049599999999997</c:v>
                </c:pt>
                <c:pt idx="838">
                  <c:v>0.27758699999999997</c:v>
                </c:pt>
                <c:pt idx="839">
                  <c:v>0.22009699999999999</c:v>
                </c:pt>
                <c:pt idx="840">
                  <c:v>0.21268100000000001</c:v>
                </c:pt>
                <c:pt idx="841">
                  <c:v>0.51517400000000002</c:v>
                </c:pt>
                <c:pt idx="842">
                  <c:v>0.97554099999999999</c:v>
                </c:pt>
                <c:pt idx="843">
                  <c:v>0.45898899999999998</c:v>
                </c:pt>
                <c:pt idx="844">
                  <c:v>0.55730500000000005</c:v>
                </c:pt>
                <c:pt idx="845">
                  <c:v>0.86063199999999995</c:v>
                </c:pt>
                <c:pt idx="846">
                  <c:v>0.53507000000000005</c:v>
                </c:pt>
                <c:pt idx="847">
                  <c:v>0.18446299999999999</c:v>
                </c:pt>
                <c:pt idx="848">
                  <c:v>0.29959599999999997</c:v>
                </c:pt>
                <c:pt idx="849">
                  <c:v>0.30993700000000002</c:v>
                </c:pt>
                <c:pt idx="850">
                  <c:v>0.397318</c:v>
                </c:pt>
                <c:pt idx="851">
                  <c:v>0.42678899999999997</c:v>
                </c:pt>
                <c:pt idx="852">
                  <c:v>0.79978199999999999</c:v>
                </c:pt>
                <c:pt idx="853">
                  <c:v>0.349387</c:v>
                </c:pt>
                <c:pt idx="854">
                  <c:v>0.46823199999999998</c:v>
                </c:pt>
                <c:pt idx="855">
                  <c:v>0.62497599999999998</c:v>
                </c:pt>
                <c:pt idx="856">
                  <c:v>0.37772600000000001</c:v>
                </c:pt>
                <c:pt idx="857">
                  <c:v>0.836565</c:v>
                </c:pt>
                <c:pt idx="858">
                  <c:v>0.58745400000000003</c:v>
                </c:pt>
                <c:pt idx="859">
                  <c:v>0.294045</c:v>
                </c:pt>
                <c:pt idx="860">
                  <c:v>0.714059</c:v>
                </c:pt>
                <c:pt idx="861">
                  <c:v>0.52764800000000001</c:v>
                </c:pt>
                <c:pt idx="862">
                  <c:v>0.53445600000000004</c:v>
                </c:pt>
                <c:pt idx="863">
                  <c:v>0.48108800000000002</c:v>
                </c:pt>
                <c:pt idx="864">
                  <c:v>0.49701200000000001</c:v>
                </c:pt>
                <c:pt idx="865">
                  <c:v>0.76535600000000004</c:v>
                </c:pt>
                <c:pt idx="866">
                  <c:v>0.102981</c:v>
                </c:pt>
                <c:pt idx="867">
                  <c:v>0.33436300000000002</c:v>
                </c:pt>
                <c:pt idx="868">
                  <c:v>7.5503000000000001E-2</c:v>
                </c:pt>
                <c:pt idx="869">
                  <c:v>0.75324599999999997</c:v>
                </c:pt>
                <c:pt idx="870">
                  <c:v>0.27230199999999999</c:v>
                </c:pt>
                <c:pt idx="871">
                  <c:v>0.89742999999999995</c:v>
                </c:pt>
                <c:pt idx="872">
                  <c:v>0.52657799999999999</c:v>
                </c:pt>
                <c:pt idx="873">
                  <c:v>0.80074999999999996</c:v>
                </c:pt>
                <c:pt idx="874">
                  <c:v>0.978931</c:v>
                </c:pt>
                <c:pt idx="875">
                  <c:v>0.83978900000000001</c:v>
                </c:pt>
                <c:pt idx="876">
                  <c:v>0.86699400000000004</c:v>
                </c:pt>
                <c:pt idx="877">
                  <c:v>0.40798400000000001</c:v>
                </c:pt>
                <c:pt idx="878">
                  <c:v>0.55172299999999996</c:v>
                </c:pt>
                <c:pt idx="879">
                  <c:v>0.25388899999999998</c:v>
                </c:pt>
                <c:pt idx="880">
                  <c:v>0.19611300000000001</c:v>
                </c:pt>
                <c:pt idx="881">
                  <c:v>0.50550799999999996</c:v>
                </c:pt>
                <c:pt idx="882">
                  <c:v>0.59504900000000005</c:v>
                </c:pt>
                <c:pt idx="883">
                  <c:v>0.33927099999999999</c:v>
                </c:pt>
                <c:pt idx="884">
                  <c:v>0.56944399999999995</c:v>
                </c:pt>
                <c:pt idx="885">
                  <c:v>0.88746000000000003</c:v>
                </c:pt>
                <c:pt idx="886">
                  <c:v>0.55672200000000005</c:v>
                </c:pt>
                <c:pt idx="887">
                  <c:v>0.72081300000000004</c:v>
                </c:pt>
                <c:pt idx="888">
                  <c:v>0.805315</c:v>
                </c:pt>
                <c:pt idx="889">
                  <c:v>0.98872899999999997</c:v>
                </c:pt>
                <c:pt idx="890">
                  <c:v>0.60319699999999998</c:v>
                </c:pt>
                <c:pt idx="891">
                  <c:v>0.80684999999999996</c:v>
                </c:pt>
                <c:pt idx="892">
                  <c:v>0.96264899999999998</c:v>
                </c:pt>
                <c:pt idx="893">
                  <c:v>0.94440999999999997</c:v>
                </c:pt>
                <c:pt idx="894">
                  <c:v>0.14108200000000001</c:v>
                </c:pt>
                <c:pt idx="895">
                  <c:v>0.40639199999999998</c:v>
                </c:pt>
                <c:pt idx="896">
                  <c:v>0.32399</c:v>
                </c:pt>
                <c:pt idx="897">
                  <c:v>8.6925000000000002E-2</c:v>
                </c:pt>
                <c:pt idx="898">
                  <c:v>0.63324100000000005</c:v>
                </c:pt>
                <c:pt idx="899">
                  <c:v>0.73590500000000003</c:v>
                </c:pt>
                <c:pt idx="900">
                  <c:v>0.84812799999999999</c:v>
                </c:pt>
                <c:pt idx="901">
                  <c:v>0.122777</c:v>
                </c:pt>
                <c:pt idx="902">
                  <c:v>0.876444</c:v>
                </c:pt>
                <c:pt idx="903">
                  <c:v>0.642926</c:v>
                </c:pt>
                <c:pt idx="904">
                  <c:v>0.70394599999999996</c:v>
                </c:pt>
                <c:pt idx="905">
                  <c:v>0.91062399999999999</c:v>
                </c:pt>
                <c:pt idx="906">
                  <c:v>0.62476100000000001</c:v>
                </c:pt>
                <c:pt idx="907">
                  <c:v>0.335866</c:v>
                </c:pt>
                <c:pt idx="908">
                  <c:v>0.82510700000000003</c:v>
                </c:pt>
                <c:pt idx="909">
                  <c:v>0.36305900000000002</c:v>
                </c:pt>
                <c:pt idx="910">
                  <c:v>3.4228000000000001E-2</c:v>
                </c:pt>
                <c:pt idx="911">
                  <c:v>0.83065500000000003</c:v>
                </c:pt>
                <c:pt idx="912">
                  <c:v>0.345192</c:v>
                </c:pt>
                <c:pt idx="913">
                  <c:v>0.77383500000000005</c:v>
                </c:pt>
                <c:pt idx="914">
                  <c:v>0.36275800000000002</c:v>
                </c:pt>
                <c:pt idx="915">
                  <c:v>0.86106799999999994</c:v>
                </c:pt>
                <c:pt idx="916">
                  <c:v>0.21951100000000001</c:v>
                </c:pt>
                <c:pt idx="917">
                  <c:v>0.97454700000000005</c:v>
                </c:pt>
                <c:pt idx="918">
                  <c:v>0.77975899999999998</c:v>
                </c:pt>
                <c:pt idx="919">
                  <c:v>0.11423800000000001</c:v>
                </c:pt>
                <c:pt idx="920">
                  <c:v>0.56577699999999997</c:v>
                </c:pt>
                <c:pt idx="921">
                  <c:v>0.98536699999999999</c:v>
                </c:pt>
                <c:pt idx="922">
                  <c:v>0.47106500000000001</c:v>
                </c:pt>
                <c:pt idx="923">
                  <c:v>0.18210699999999999</c:v>
                </c:pt>
                <c:pt idx="924">
                  <c:v>0.48477799999999999</c:v>
                </c:pt>
                <c:pt idx="925">
                  <c:v>0.51245799999999997</c:v>
                </c:pt>
                <c:pt idx="926">
                  <c:v>0.74168699999999999</c:v>
                </c:pt>
                <c:pt idx="927">
                  <c:v>0.69884599999999997</c:v>
                </c:pt>
                <c:pt idx="928">
                  <c:v>0.40255000000000002</c:v>
                </c:pt>
                <c:pt idx="929">
                  <c:v>0.21802299999999999</c:v>
                </c:pt>
                <c:pt idx="930">
                  <c:v>0.64505400000000002</c:v>
                </c:pt>
                <c:pt idx="931">
                  <c:v>0.42170400000000002</c:v>
                </c:pt>
                <c:pt idx="932">
                  <c:v>0.132276</c:v>
                </c:pt>
                <c:pt idx="933">
                  <c:v>0.90057200000000004</c:v>
                </c:pt>
                <c:pt idx="934">
                  <c:v>0.691222</c:v>
                </c:pt>
                <c:pt idx="935">
                  <c:v>0.68318400000000001</c:v>
                </c:pt>
                <c:pt idx="936">
                  <c:v>0.82258399999999998</c:v>
                </c:pt>
                <c:pt idx="937">
                  <c:v>0.52966199999999997</c:v>
                </c:pt>
                <c:pt idx="938">
                  <c:v>0.81505399999999995</c:v>
                </c:pt>
                <c:pt idx="939">
                  <c:v>0.49809100000000001</c:v>
                </c:pt>
                <c:pt idx="940">
                  <c:v>6.7174999999999999E-2</c:v>
                </c:pt>
                <c:pt idx="941">
                  <c:v>0.405248</c:v>
                </c:pt>
                <c:pt idx="942">
                  <c:v>0.49746499999999999</c:v>
                </c:pt>
                <c:pt idx="943">
                  <c:v>0.72020300000000004</c:v>
                </c:pt>
                <c:pt idx="944">
                  <c:v>0.10657899999999999</c:v>
                </c:pt>
                <c:pt idx="945">
                  <c:v>0.140019</c:v>
                </c:pt>
                <c:pt idx="946">
                  <c:v>0.26368399999999997</c:v>
                </c:pt>
                <c:pt idx="947">
                  <c:v>0.26649800000000001</c:v>
                </c:pt>
                <c:pt idx="948">
                  <c:v>0.73218499999999997</c:v>
                </c:pt>
                <c:pt idx="949">
                  <c:v>0.25073099999999998</c:v>
                </c:pt>
                <c:pt idx="950">
                  <c:v>0.63309800000000005</c:v>
                </c:pt>
                <c:pt idx="951">
                  <c:v>0.49427399999999999</c:v>
                </c:pt>
                <c:pt idx="952">
                  <c:v>0.57329399999999997</c:v>
                </c:pt>
                <c:pt idx="953">
                  <c:v>0.83810700000000005</c:v>
                </c:pt>
                <c:pt idx="954">
                  <c:v>0.40438200000000002</c:v>
                </c:pt>
                <c:pt idx="955">
                  <c:v>0.77091100000000001</c:v>
                </c:pt>
                <c:pt idx="956">
                  <c:v>0.42203600000000002</c:v>
                </c:pt>
                <c:pt idx="957">
                  <c:v>0.35387099999999999</c:v>
                </c:pt>
                <c:pt idx="958">
                  <c:v>0.95862700000000001</c:v>
                </c:pt>
                <c:pt idx="959">
                  <c:v>0.18437100000000001</c:v>
                </c:pt>
                <c:pt idx="960">
                  <c:v>9.0337000000000001E-2</c:v>
                </c:pt>
                <c:pt idx="961">
                  <c:v>0.77098599999999995</c:v>
                </c:pt>
                <c:pt idx="962">
                  <c:v>6.8250000000000005E-2</c:v>
                </c:pt>
                <c:pt idx="963">
                  <c:v>0.83707900000000002</c:v>
                </c:pt>
                <c:pt idx="964">
                  <c:v>0.437193</c:v>
                </c:pt>
                <c:pt idx="965">
                  <c:v>0.91551400000000005</c:v>
                </c:pt>
                <c:pt idx="966">
                  <c:v>0.72153299999999998</c:v>
                </c:pt>
                <c:pt idx="967">
                  <c:v>0.61040499999999998</c:v>
                </c:pt>
                <c:pt idx="968">
                  <c:v>0.94930700000000001</c:v>
                </c:pt>
                <c:pt idx="969">
                  <c:v>0.39664899999999997</c:v>
                </c:pt>
                <c:pt idx="970">
                  <c:v>0.95408700000000002</c:v>
                </c:pt>
                <c:pt idx="971">
                  <c:v>0.13500100000000001</c:v>
                </c:pt>
                <c:pt idx="972">
                  <c:v>0.48375499999999999</c:v>
                </c:pt>
                <c:pt idx="973">
                  <c:v>0.26991100000000001</c:v>
                </c:pt>
                <c:pt idx="974">
                  <c:v>0.53984299999999996</c:v>
                </c:pt>
                <c:pt idx="975">
                  <c:v>0.16201399999999999</c:v>
                </c:pt>
                <c:pt idx="976">
                  <c:v>0.84153</c:v>
                </c:pt>
                <c:pt idx="977">
                  <c:v>0.84640800000000005</c:v>
                </c:pt>
                <c:pt idx="978">
                  <c:v>0.95523599999999997</c:v>
                </c:pt>
                <c:pt idx="979">
                  <c:v>0.154672</c:v>
                </c:pt>
                <c:pt idx="980">
                  <c:v>0.62333300000000003</c:v>
                </c:pt>
                <c:pt idx="981">
                  <c:v>0.47423700000000002</c:v>
                </c:pt>
                <c:pt idx="982">
                  <c:v>0.34438400000000002</c:v>
                </c:pt>
                <c:pt idx="983">
                  <c:v>0.35154000000000002</c:v>
                </c:pt>
                <c:pt idx="984">
                  <c:v>0.41279399999999999</c:v>
                </c:pt>
                <c:pt idx="985">
                  <c:v>0.70492600000000005</c:v>
                </c:pt>
                <c:pt idx="986">
                  <c:v>0.59828599999999998</c:v>
                </c:pt>
                <c:pt idx="987">
                  <c:v>0.45968199999999998</c:v>
                </c:pt>
                <c:pt idx="988">
                  <c:v>7.5933E-2</c:v>
                </c:pt>
                <c:pt idx="989">
                  <c:v>7.7765000000000001E-2</c:v>
                </c:pt>
                <c:pt idx="990">
                  <c:v>2.3389999999999999E-3</c:v>
                </c:pt>
                <c:pt idx="991">
                  <c:v>0.96769899999999998</c:v>
                </c:pt>
                <c:pt idx="992">
                  <c:v>5.254E-3</c:v>
                </c:pt>
                <c:pt idx="993">
                  <c:v>0.10309400000000001</c:v>
                </c:pt>
                <c:pt idx="994">
                  <c:v>0.31459700000000002</c:v>
                </c:pt>
                <c:pt idx="995">
                  <c:v>0.80742999999999998</c:v>
                </c:pt>
                <c:pt idx="996">
                  <c:v>0.96209900000000004</c:v>
                </c:pt>
                <c:pt idx="997">
                  <c:v>0.79001399999999999</c:v>
                </c:pt>
                <c:pt idx="998">
                  <c:v>0.69055999999999995</c:v>
                </c:pt>
                <c:pt idx="999">
                  <c:v>0.52130100000000001</c:v>
                </c:pt>
              </c:numCache>
            </c:numRef>
          </c:xVal>
          <c:yVal>
            <c:numRef>
              <c:f>ZDT1_naive!$B$2:$B$1001</c:f>
              <c:numCache>
                <c:formatCode>General</c:formatCode>
                <c:ptCount val="1000"/>
                <c:pt idx="0">
                  <c:v>0.10750700000000001</c:v>
                </c:pt>
                <c:pt idx="1">
                  <c:v>0.57170699999999997</c:v>
                </c:pt>
                <c:pt idx="2">
                  <c:v>0.11699900000000001</c:v>
                </c:pt>
                <c:pt idx="3">
                  <c:v>0.227439</c:v>
                </c:pt>
                <c:pt idx="4">
                  <c:v>0.33229300000000001</c:v>
                </c:pt>
                <c:pt idx="5">
                  <c:v>0.68381199999999998</c:v>
                </c:pt>
                <c:pt idx="6">
                  <c:v>0.32232100000000002</c:v>
                </c:pt>
                <c:pt idx="7">
                  <c:v>0.42232500000000001</c:v>
                </c:pt>
                <c:pt idx="8">
                  <c:v>0.62202299999999999</c:v>
                </c:pt>
                <c:pt idx="9">
                  <c:v>0.19322300000000001</c:v>
                </c:pt>
                <c:pt idx="10">
                  <c:v>0.76248899999999997</c:v>
                </c:pt>
                <c:pt idx="11">
                  <c:v>0.15029500000000001</c:v>
                </c:pt>
                <c:pt idx="12">
                  <c:v>3.1210999999999999E-2</c:v>
                </c:pt>
                <c:pt idx="13">
                  <c:v>0.97209400000000001</c:v>
                </c:pt>
                <c:pt idx="14">
                  <c:v>3.9020000000000001E-3</c:v>
                </c:pt>
                <c:pt idx="15">
                  <c:v>0.2142</c:v>
                </c:pt>
                <c:pt idx="16">
                  <c:v>0.217917</c:v>
                </c:pt>
                <c:pt idx="17">
                  <c:v>0.91593899999999995</c:v>
                </c:pt>
                <c:pt idx="18">
                  <c:v>0.84813700000000003</c:v>
                </c:pt>
                <c:pt idx="19">
                  <c:v>0.27558700000000003</c:v>
                </c:pt>
                <c:pt idx="20">
                  <c:v>0.36765399999999998</c:v>
                </c:pt>
                <c:pt idx="21">
                  <c:v>0.78397799999999995</c:v>
                </c:pt>
                <c:pt idx="22">
                  <c:v>1.3209E-2</c:v>
                </c:pt>
                <c:pt idx="23">
                  <c:v>0.517536</c:v>
                </c:pt>
                <c:pt idx="24">
                  <c:v>0.69899100000000003</c:v>
                </c:pt>
                <c:pt idx="25">
                  <c:v>0.21362500000000001</c:v>
                </c:pt>
                <c:pt idx="26">
                  <c:v>0.38156499999999999</c:v>
                </c:pt>
                <c:pt idx="27">
                  <c:v>8.4200000000000004E-3</c:v>
                </c:pt>
                <c:pt idx="28">
                  <c:v>0.31680000000000003</c:v>
                </c:pt>
                <c:pt idx="29">
                  <c:v>7.2669999999999998E-2</c:v>
                </c:pt>
                <c:pt idx="30">
                  <c:v>0.17519199999999999</c:v>
                </c:pt>
                <c:pt idx="31">
                  <c:v>0.32880799999999999</c:v>
                </c:pt>
                <c:pt idx="32">
                  <c:v>0.884826</c:v>
                </c:pt>
                <c:pt idx="33">
                  <c:v>2.9329000000000001E-2</c:v>
                </c:pt>
                <c:pt idx="34">
                  <c:v>0.249475</c:v>
                </c:pt>
                <c:pt idx="35">
                  <c:v>0.37918099999999999</c:v>
                </c:pt>
                <c:pt idx="36">
                  <c:v>0.87364200000000003</c:v>
                </c:pt>
                <c:pt idx="37">
                  <c:v>0.519486</c:v>
                </c:pt>
                <c:pt idx="38">
                  <c:v>0.50905699999999998</c:v>
                </c:pt>
                <c:pt idx="39">
                  <c:v>0.173402</c:v>
                </c:pt>
                <c:pt idx="40">
                  <c:v>0.218977</c:v>
                </c:pt>
                <c:pt idx="41">
                  <c:v>8.7205000000000005E-2</c:v>
                </c:pt>
                <c:pt idx="42">
                  <c:v>0.58362899999999995</c:v>
                </c:pt>
                <c:pt idx="43">
                  <c:v>0.37465199999999999</c:v>
                </c:pt>
                <c:pt idx="44">
                  <c:v>0.57310899999999998</c:v>
                </c:pt>
                <c:pt idx="45">
                  <c:v>0.130885</c:v>
                </c:pt>
                <c:pt idx="46">
                  <c:v>0.34795999999999999</c:v>
                </c:pt>
                <c:pt idx="47">
                  <c:v>0.54399399999999998</c:v>
                </c:pt>
                <c:pt idx="48">
                  <c:v>0.24654100000000001</c:v>
                </c:pt>
                <c:pt idx="49">
                  <c:v>0.823044</c:v>
                </c:pt>
                <c:pt idx="50">
                  <c:v>8.2239000000000007E-2</c:v>
                </c:pt>
                <c:pt idx="51">
                  <c:v>0.32936300000000002</c:v>
                </c:pt>
                <c:pt idx="52">
                  <c:v>0.37139</c:v>
                </c:pt>
                <c:pt idx="53">
                  <c:v>3.7368999999999999E-2</c:v>
                </c:pt>
                <c:pt idx="54">
                  <c:v>0.147198</c:v>
                </c:pt>
                <c:pt idx="55">
                  <c:v>0.42856300000000003</c:v>
                </c:pt>
                <c:pt idx="56">
                  <c:v>0.244723</c:v>
                </c:pt>
                <c:pt idx="57">
                  <c:v>0.278312</c:v>
                </c:pt>
                <c:pt idx="58">
                  <c:v>1.9605999999999998E-2</c:v>
                </c:pt>
                <c:pt idx="59">
                  <c:v>8.1015000000000004E-2</c:v>
                </c:pt>
                <c:pt idx="60">
                  <c:v>0.135523</c:v>
                </c:pt>
                <c:pt idx="61">
                  <c:v>0.26536300000000002</c:v>
                </c:pt>
                <c:pt idx="62">
                  <c:v>0.23400299999999999</c:v>
                </c:pt>
                <c:pt idx="63">
                  <c:v>1.7526E-2</c:v>
                </c:pt>
                <c:pt idx="64">
                  <c:v>0.22087599999999999</c:v>
                </c:pt>
                <c:pt idx="65">
                  <c:v>0.47464400000000001</c:v>
                </c:pt>
                <c:pt idx="66">
                  <c:v>0.45568999999999998</c:v>
                </c:pt>
                <c:pt idx="67">
                  <c:v>0.59347000000000005</c:v>
                </c:pt>
                <c:pt idx="68">
                  <c:v>0.87495400000000001</c:v>
                </c:pt>
                <c:pt idx="69">
                  <c:v>0.34930699999999998</c:v>
                </c:pt>
                <c:pt idx="70">
                  <c:v>0.37160399999999999</c:v>
                </c:pt>
                <c:pt idx="71">
                  <c:v>0.45825500000000002</c:v>
                </c:pt>
                <c:pt idx="72">
                  <c:v>0.88134199999999996</c:v>
                </c:pt>
                <c:pt idx="73">
                  <c:v>0.55408299999999999</c:v>
                </c:pt>
                <c:pt idx="74">
                  <c:v>0.15658900000000001</c:v>
                </c:pt>
                <c:pt idx="75">
                  <c:v>0.111082</c:v>
                </c:pt>
                <c:pt idx="76">
                  <c:v>0.22156600000000001</c:v>
                </c:pt>
                <c:pt idx="77">
                  <c:v>3.7554999999999998E-2</c:v>
                </c:pt>
                <c:pt idx="78">
                  <c:v>0.193107</c:v>
                </c:pt>
                <c:pt idx="79">
                  <c:v>4.3464999999999997E-2</c:v>
                </c:pt>
                <c:pt idx="80">
                  <c:v>7.8024999999999997E-2</c:v>
                </c:pt>
                <c:pt idx="81">
                  <c:v>0.32958900000000002</c:v>
                </c:pt>
                <c:pt idx="82">
                  <c:v>0.69111500000000003</c:v>
                </c:pt>
                <c:pt idx="83">
                  <c:v>0.39105200000000001</c:v>
                </c:pt>
                <c:pt idx="84">
                  <c:v>0.182173</c:v>
                </c:pt>
                <c:pt idx="85">
                  <c:v>0.18395900000000001</c:v>
                </c:pt>
                <c:pt idx="86">
                  <c:v>0.231041</c:v>
                </c:pt>
                <c:pt idx="87">
                  <c:v>0.47586099999999998</c:v>
                </c:pt>
                <c:pt idx="88">
                  <c:v>0.25083800000000001</c:v>
                </c:pt>
                <c:pt idx="89">
                  <c:v>0.381189</c:v>
                </c:pt>
                <c:pt idx="90">
                  <c:v>1.4245000000000001E-2</c:v>
                </c:pt>
                <c:pt idx="91">
                  <c:v>7.8634999999999997E-2</c:v>
                </c:pt>
                <c:pt idx="92">
                  <c:v>0.150453</c:v>
                </c:pt>
                <c:pt idx="93">
                  <c:v>0.51421700000000004</c:v>
                </c:pt>
                <c:pt idx="94">
                  <c:v>0.49396800000000002</c:v>
                </c:pt>
                <c:pt idx="95">
                  <c:v>0.79891900000000005</c:v>
                </c:pt>
                <c:pt idx="96">
                  <c:v>0.15699199999999999</c:v>
                </c:pt>
                <c:pt idx="97">
                  <c:v>0.66699699999999995</c:v>
                </c:pt>
                <c:pt idx="98">
                  <c:v>0.337175</c:v>
                </c:pt>
                <c:pt idx="99">
                  <c:v>0.55086800000000002</c:v>
                </c:pt>
                <c:pt idx="100">
                  <c:v>5.3552000000000002E-2</c:v>
                </c:pt>
                <c:pt idx="101">
                  <c:v>0.310529</c:v>
                </c:pt>
                <c:pt idx="102">
                  <c:v>0.24948300000000001</c:v>
                </c:pt>
                <c:pt idx="103">
                  <c:v>0.166024</c:v>
                </c:pt>
                <c:pt idx="104">
                  <c:v>0.62672899999999998</c:v>
                </c:pt>
                <c:pt idx="105">
                  <c:v>0.222557</c:v>
                </c:pt>
                <c:pt idx="106">
                  <c:v>0.26526100000000002</c:v>
                </c:pt>
                <c:pt idx="107">
                  <c:v>0.549377</c:v>
                </c:pt>
                <c:pt idx="108">
                  <c:v>2.8993999999999999E-2</c:v>
                </c:pt>
                <c:pt idx="109">
                  <c:v>0.226136</c:v>
                </c:pt>
                <c:pt idx="110">
                  <c:v>0.166462</c:v>
                </c:pt>
                <c:pt idx="111">
                  <c:v>6.1668000000000001E-2</c:v>
                </c:pt>
                <c:pt idx="112">
                  <c:v>0.209839</c:v>
                </c:pt>
                <c:pt idx="113">
                  <c:v>0.45627800000000002</c:v>
                </c:pt>
                <c:pt idx="114">
                  <c:v>0.67520100000000005</c:v>
                </c:pt>
                <c:pt idx="115">
                  <c:v>0.32432699999999998</c:v>
                </c:pt>
                <c:pt idx="116">
                  <c:v>0.53262399999999999</c:v>
                </c:pt>
                <c:pt idx="117">
                  <c:v>0.35462399999999999</c:v>
                </c:pt>
                <c:pt idx="118">
                  <c:v>6.0170000000000001E-2</c:v>
                </c:pt>
                <c:pt idx="119">
                  <c:v>0.43048700000000001</c:v>
                </c:pt>
                <c:pt idx="120">
                  <c:v>0.65058899999999997</c:v>
                </c:pt>
                <c:pt idx="121">
                  <c:v>0.40309299999999998</c:v>
                </c:pt>
                <c:pt idx="122">
                  <c:v>4.7724999999999997E-2</c:v>
                </c:pt>
                <c:pt idx="123">
                  <c:v>0.47833700000000001</c:v>
                </c:pt>
                <c:pt idx="124">
                  <c:v>0.19520799999999999</c:v>
                </c:pt>
                <c:pt idx="125">
                  <c:v>0.97718799999999995</c:v>
                </c:pt>
                <c:pt idx="126">
                  <c:v>0.406225</c:v>
                </c:pt>
                <c:pt idx="127">
                  <c:v>0.44792999999999999</c:v>
                </c:pt>
                <c:pt idx="128">
                  <c:v>0.59422200000000003</c:v>
                </c:pt>
                <c:pt idx="129">
                  <c:v>0.26918599999999998</c:v>
                </c:pt>
                <c:pt idx="130">
                  <c:v>0.303703</c:v>
                </c:pt>
                <c:pt idx="131">
                  <c:v>0.16787299999999999</c:v>
                </c:pt>
                <c:pt idx="132">
                  <c:v>0.48095100000000002</c:v>
                </c:pt>
                <c:pt idx="133">
                  <c:v>0.50590900000000005</c:v>
                </c:pt>
                <c:pt idx="134">
                  <c:v>0.58976700000000004</c:v>
                </c:pt>
                <c:pt idx="135">
                  <c:v>0.53227800000000003</c:v>
                </c:pt>
                <c:pt idx="136">
                  <c:v>0.252938</c:v>
                </c:pt>
                <c:pt idx="137">
                  <c:v>0.36451899999999998</c:v>
                </c:pt>
                <c:pt idx="138">
                  <c:v>0.74526000000000003</c:v>
                </c:pt>
                <c:pt idx="139">
                  <c:v>0.49609999999999999</c:v>
                </c:pt>
                <c:pt idx="140">
                  <c:v>0.50313399999999997</c:v>
                </c:pt>
                <c:pt idx="141">
                  <c:v>0.165552</c:v>
                </c:pt>
                <c:pt idx="142">
                  <c:v>0.15603900000000001</c:v>
                </c:pt>
                <c:pt idx="143">
                  <c:v>0.61517900000000003</c:v>
                </c:pt>
                <c:pt idx="144">
                  <c:v>1.1299999999999999E-3</c:v>
                </c:pt>
                <c:pt idx="145">
                  <c:v>0.48349199999999998</c:v>
                </c:pt>
                <c:pt idx="146">
                  <c:v>1.1762E-2</c:v>
                </c:pt>
                <c:pt idx="147">
                  <c:v>0.35887799999999997</c:v>
                </c:pt>
                <c:pt idx="148">
                  <c:v>0.81820099999999996</c:v>
                </c:pt>
                <c:pt idx="149">
                  <c:v>0.41257199999999999</c:v>
                </c:pt>
                <c:pt idx="150">
                  <c:v>0.203538</c:v>
                </c:pt>
                <c:pt idx="151">
                  <c:v>0.174951</c:v>
                </c:pt>
                <c:pt idx="152">
                  <c:v>0.271347</c:v>
                </c:pt>
                <c:pt idx="153">
                  <c:v>0.33083400000000002</c:v>
                </c:pt>
                <c:pt idx="154">
                  <c:v>0.25643199999999999</c:v>
                </c:pt>
                <c:pt idx="155">
                  <c:v>0.230132</c:v>
                </c:pt>
                <c:pt idx="156">
                  <c:v>0.71565299999999998</c:v>
                </c:pt>
                <c:pt idx="157">
                  <c:v>0.39200800000000002</c:v>
                </c:pt>
                <c:pt idx="158">
                  <c:v>0.50790299999999999</c:v>
                </c:pt>
                <c:pt idx="159">
                  <c:v>0.10381899999999999</c:v>
                </c:pt>
                <c:pt idx="160">
                  <c:v>0.31421500000000002</c:v>
                </c:pt>
                <c:pt idx="161">
                  <c:v>8.3230000000000005E-3</c:v>
                </c:pt>
                <c:pt idx="162">
                  <c:v>0.368475</c:v>
                </c:pt>
                <c:pt idx="163">
                  <c:v>9.6434000000000006E-2</c:v>
                </c:pt>
                <c:pt idx="164">
                  <c:v>0.106498</c:v>
                </c:pt>
                <c:pt idx="165">
                  <c:v>0.61177599999999999</c:v>
                </c:pt>
                <c:pt idx="166">
                  <c:v>0.28711900000000001</c:v>
                </c:pt>
                <c:pt idx="167">
                  <c:v>0.16584599999999999</c:v>
                </c:pt>
                <c:pt idx="168">
                  <c:v>7.3523000000000005E-2</c:v>
                </c:pt>
                <c:pt idx="169">
                  <c:v>0.42907200000000001</c:v>
                </c:pt>
                <c:pt idx="170">
                  <c:v>0.53070200000000001</c:v>
                </c:pt>
                <c:pt idx="171">
                  <c:v>0.15670300000000001</c:v>
                </c:pt>
                <c:pt idx="172">
                  <c:v>0.10027700000000001</c:v>
                </c:pt>
                <c:pt idx="173">
                  <c:v>0.40952100000000002</c:v>
                </c:pt>
                <c:pt idx="174">
                  <c:v>0.68987699999999996</c:v>
                </c:pt>
                <c:pt idx="175">
                  <c:v>3.0193999999999999E-2</c:v>
                </c:pt>
                <c:pt idx="176">
                  <c:v>0.36946699999999999</c:v>
                </c:pt>
                <c:pt idx="177">
                  <c:v>0.28045100000000001</c:v>
                </c:pt>
                <c:pt idx="178">
                  <c:v>8.4735000000000005E-2</c:v>
                </c:pt>
                <c:pt idx="179">
                  <c:v>0.17799599999999999</c:v>
                </c:pt>
                <c:pt idx="180">
                  <c:v>0.14255300000000001</c:v>
                </c:pt>
                <c:pt idx="181">
                  <c:v>0.54275700000000004</c:v>
                </c:pt>
                <c:pt idx="182">
                  <c:v>0.26416899999999999</c:v>
                </c:pt>
                <c:pt idx="183">
                  <c:v>0.16586300000000001</c:v>
                </c:pt>
                <c:pt idx="184">
                  <c:v>0.52193100000000003</c:v>
                </c:pt>
                <c:pt idx="185">
                  <c:v>0.58172400000000002</c:v>
                </c:pt>
                <c:pt idx="186">
                  <c:v>8.9560000000000004E-3</c:v>
                </c:pt>
                <c:pt idx="187">
                  <c:v>0.28122599999999998</c:v>
                </c:pt>
                <c:pt idx="188">
                  <c:v>0.489286</c:v>
                </c:pt>
                <c:pt idx="189">
                  <c:v>1.8749999999999999E-3</c:v>
                </c:pt>
                <c:pt idx="190">
                  <c:v>1.7441999999999999E-2</c:v>
                </c:pt>
                <c:pt idx="191">
                  <c:v>0.25280999999999998</c:v>
                </c:pt>
                <c:pt idx="192">
                  <c:v>6.0512999999999997E-2</c:v>
                </c:pt>
                <c:pt idx="193">
                  <c:v>0.56559599999999999</c:v>
                </c:pt>
                <c:pt idx="194">
                  <c:v>0.47191699999999998</c:v>
                </c:pt>
                <c:pt idx="195">
                  <c:v>0.16312599999999999</c:v>
                </c:pt>
                <c:pt idx="196">
                  <c:v>7.9857999999999998E-2</c:v>
                </c:pt>
                <c:pt idx="197">
                  <c:v>7.4621999999999994E-2</c:v>
                </c:pt>
                <c:pt idx="198">
                  <c:v>0.36398999999999998</c:v>
                </c:pt>
                <c:pt idx="199">
                  <c:v>5.7784000000000002E-2</c:v>
                </c:pt>
                <c:pt idx="200">
                  <c:v>7.7542E-2</c:v>
                </c:pt>
                <c:pt idx="201">
                  <c:v>3.2717999999999997E-2</c:v>
                </c:pt>
                <c:pt idx="202">
                  <c:v>0.113806</c:v>
                </c:pt>
                <c:pt idx="203">
                  <c:v>0.18208299999999999</c:v>
                </c:pt>
                <c:pt idx="204">
                  <c:v>0.23797199999999999</c:v>
                </c:pt>
                <c:pt idx="205">
                  <c:v>0.38984999999999997</c:v>
                </c:pt>
                <c:pt idx="206">
                  <c:v>3.0394999999999998E-2</c:v>
                </c:pt>
                <c:pt idx="207">
                  <c:v>1.3256E-2</c:v>
                </c:pt>
                <c:pt idx="208">
                  <c:v>0.46715800000000002</c:v>
                </c:pt>
                <c:pt idx="209">
                  <c:v>0.447403</c:v>
                </c:pt>
                <c:pt idx="210">
                  <c:v>0.30314000000000002</c:v>
                </c:pt>
                <c:pt idx="211">
                  <c:v>0.33035500000000001</c:v>
                </c:pt>
                <c:pt idx="212">
                  <c:v>2.7750000000000001E-3</c:v>
                </c:pt>
                <c:pt idx="213">
                  <c:v>0.58056600000000003</c:v>
                </c:pt>
                <c:pt idx="214">
                  <c:v>0.86555499999999996</c:v>
                </c:pt>
                <c:pt idx="215">
                  <c:v>0.29722399999999999</c:v>
                </c:pt>
                <c:pt idx="216">
                  <c:v>0.57712600000000003</c:v>
                </c:pt>
                <c:pt idx="217">
                  <c:v>0.39463300000000001</c:v>
                </c:pt>
                <c:pt idx="218">
                  <c:v>0.137347</c:v>
                </c:pt>
                <c:pt idx="219">
                  <c:v>0.150918</c:v>
                </c:pt>
                <c:pt idx="220">
                  <c:v>0.44496799999999997</c:v>
                </c:pt>
                <c:pt idx="221">
                  <c:v>0.26342700000000002</c:v>
                </c:pt>
                <c:pt idx="222">
                  <c:v>0.286688</c:v>
                </c:pt>
                <c:pt idx="223">
                  <c:v>0.202295</c:v>
                </c:pt>
                <c:pt idx="224">
                  <c:v>0.49953799999999998</c:v>
                </c:pt>
                <c:pt idx="225">
                  <c:v>0.23197000000000001</c:v>
                </c:pt>
                <c:pt idx="226">
                  <c:v>1.061E-2</c:v>
                </c:pt>
                <c:pt idx="227">
                  <c:v>0.30233100000000002</c:v>
                </c:pt>
                <c:pt idx="228">
                  <c:v>4.8107999999999998E-2</c:v>
                </c:pt>
                <c:pt idx="229">
                  <c:v>0.34091399999999999</c:v>
                </c:pt>
                <c:pt idx="230">
                  <c:v>0.40832600000000002</c:v>
                </c:pt>
                <c:pt idx="231">
                  <c:v>0.19681699999999999</c:v>
                </c:pt>
                <c:pt idx="232">
                  <c:v>0.18212200000000001</c:v>
                </c:pt>
                <c:pt idx="233">
                  <c:v>7.0393999999999998E-2</c:v>
                </c:pt>
                <c:pt idx="234">
                  <c:v>0.52022400000000002</c:v>
                </c:pt>
                <c:pt idx="235">
                  <c:v>0.293464</c:v>
                </c:pt>
                <c:pt idx="236">
                  <c:v>0.24368999999999999</c:v>
                </c:pt>
                <c:pt idx="237">
                  <c:v>0.12332799999999999</c:v>
                </c:pt>
                <c:pt idx="238">
                  <c:v>0.79118500000000003</c:v>
                </c:pt>
                <c:pt idx="239">
                  <c:v>2.728E-3</c:v>
                </c:pt>
                <c:pt idx="240">
                  <c:v>0.314475</c:v>
                </c:pt>
                <c:pt idx="241">
                  <c:v>0.47126499999999999</c:v>
                </c:pt>
                <c:pt idx="242">
                  <c:v>6.0055999999999998E-2</c:v>
                </c:pt>
                <c:pt idx="243">
                  <c:v>0.135293</c:v>
                </c:pt>
                <c:pt idx="244">
                  <c:v>2.3746E-2</c:v>
                </c:pt>
                <c:pt idx="245">
                  <c:v>0.42489100000000002</c:v>
                </c:pt>
                <c:pt idx="246">
                  <c:v>0.25651800000000002</c:v>
                </c:pt>
                <c:pt idx="247">
                  <c:v>0.24349999999999999</c:v>
                </c:pt>
                <c:pt idx="248">
                  <c:v>9.8829999999999994E-3</c:v>
                </c:pt>
                <c:pt idx="249">
                  <c:v>0.72550700000000001</c:v>
                </c:pt>
                <c:pt idx="250">
                  <c:v>0.44710100000000003</c:v>
                </c:pt>
                <c:pt idx="251">
                  <c:v>0.56306599999999996</c:v>
                </c:pt>
                <c:pt idx="252">
                  <c:v>0.481854</c:v>
                </c:pt>
                <c:pt idx="253">
                  <c:v>0.30337999999999998</c:v>
                </c:pt>
                <c:pt idx="254">
                  <c:v>0.389519</c:v>
                </c:pt>
                <c:pt idx="255">
                  <c:v>0.371755</c:v>
                </c:pt>
                <c:pt idx="256">
                  <c:v>8.1188999999999997E-2</c:v>
                </c:pt>
                <c:pt idx="257">
                  <c:v>3.5625999999999998E-2</c:v>
                </c:pt>
                <c:pt idx="258">
                  <c:v>0.73463999999999996</c:v>
                </c:pt>
                <c:pt idx="259">
                  <c:v>0.54292399999999996</c:v>
                </c:pt>
                <c:pt idx="260">
                  <c:v>0.18076700000000001</c:v>
                </c:pt>
                <c:pt idx="261">
                  <c:v>0.40112900000000001</c:v>
                </c:pt>
                <c:pt idx="262">
                  <c:v>0.49585400000000002</c:v>
                </c:pt>
                <c:pt idx="263">
                  <c:v>0.456594</c:v>
                </c:pt>
                <c:pt idx="264">
                  <c:v>0.432064</c:v>
                </c:pt>
                <c:pt idx="265">
                  <c:v>7.8767000000000004E-2</c:v>
                </c:pt>
                <c:pt idx="266">
                  <c:v>0.63037699999999997</c:v>
                </c:pt>
                <c:pt idx="267">
                  <c:v>0.158031</c:v>
                </c:pt>
                <c:pt idx="268">
                  <c:v>0.25648100000000001</c:v>
                </c:pt>
                <c:pt idx="269">
                  <c:v>0.45547300000000002</c:v>
                </c:pt>
                <c:pt idx="270">
                  <c:v>0.35209499999999999</c:v>
                </c:pt>
                <c:pt idx="271">
                  <c:v>0.49383100000000002</c:v>
                </c:pt>
                <c:pt idx="272">
                  <c:v>0.21800700000000001</c:v>
                </c:pt>
                <c:pt idx="273">
                  <c:v>0.71435300000000002</c:v>
                </c:pt>
                <c:pt idx="274">
                  <c:v>0.92799399999999999</c:v>
                </c:pt>
                <c:pt idx="275">
                  <c:v>0.20760200000000001</c:v>
                </c:pt>
                <c:pt idx="276">
                  <c:v>0.55923500000000004</c:v>
                </c:pt>
                <c:pt idx="277">
                  <c:v>0.733653</c:v>
                </c:pt>
                <c:pt idx="278">
                  <c:v>0.37009199999999998</c:v>
                </c:pt>
                <c:pt idx="279">
                  <c:v>0.77468099999999995</c:v>
                </c:pt>
                <c:pt idx="280">
                  <c:v>5.8396999999999998E-2</c:v>
                </c:pt>
                <c:pt idx="281">
                  <c:v>0.83381700000000003</c:v>
                </c:pt>
                <c:pt idx="282">
                  <c:v>0.23916799999999999</c:v>
                </c:pt>
                <c:pt idx="283">
                  <c:v>0.33782600000000002</c:v>
                </c:pt>
                <c:pt idx="284">
                  <c:v>0.180228</c:v>
                </c:pt>
                <c:pt idx="285">
                  <c:v>0.42715399999999998</c:v>
                </c:pt>
                <c:pt idx="286">
                  <c:v>0.60624699999999998</c:v>
                </c:pt>
                <c:pt idx="287">
                  <c:v>9.1210000000000006E-3</c:v>
                </c:pt>
                <c:pt idx="288">
                  <c:v>8.4067000000000003E-2</c:v>
                </c:pt>
                <c:pt idx="289">
                  <c:v>7.2419999999999998E-2</c:v>
                </c:pt>
                <c:pt idx="290">
                  <c:v>0.499749</c:v>
                </c:pt>
                <c:pt idx="291">
                  <c:v>0.80293499999999995</c:v>
                </c:pt>
                <c:pt idx="292">
                  <c:v>0.44930500000000001</c:v>
                </c:pt>
                <c:pt idx="293">
                  <c:v>0.26714100000000002</c:v>
                </c:pt>
                <c:pt idx="294">
                  <c:v>0.42846600000000001</c:v>
                </c:pt>
                <c:pt idx="295">
                  <c:v>9.0126999999999999E-2</c:v>
                </c:pt>
                <c:pt idx="296">
                  <c:v>0.47890199999999999</c:v>
                </c:pt>
                <c:pt idx="297">
                  <c:v>1.7527999999999998E-2</c:v>
                </c:pt>
                <c:pt idx="298">
                  <c:v>0.32378600000000002</c:v>
                </c:pt>
                <c:pt idx="299">
                  <c:v>8.2381999999999997E-2</c:v>
                </c:pt>
                <c:pt idx="300">
                  <c:v>0.559114</c:v>
                </c:pt>
                <c:pt idx="301">
                  <c:v>0.35863099999999998</c:v>
                </c:pt>
                <c:pt idx="302">
                  <c:v>0.163632</c:v>
                </c:pt>
                <c:pt idx="303">
                  <c:v>0.62804199999999999</c:v>
                </c:pt>
                <c:pt idx="304">
                  <c:v>0.63565799999999995</c:v>
                </c:pt>
                <c:pt idx="305">
                  <c:v>1.5349E-2</c:v>
                </c:pt>
                <c:pt idx="306">
                  <c:v>0.15466299999999999</c:v>
                </c:pt>
                <c:pt idx="307">
                  <c:v>0.79734899999999997</c:v>
                </c:pt>
                <c:pt idx="308">
                  <c:v>0.368477</c:v>
                </c:pt>
                <c:pt idx="309">
                  <c:v>0.34157700000000002</c:v>
                </c:pt>
                <c:pt idx="310">
                  <c:v>0.13742099999999999</c:v>
                </c:pt>
                <c:pt idx="311">
                  <c:v>0.49913999999999997</c:v>
                </c:pt>
                <c:pt idx="312">
                  <c:v>0.57065900000000003</c:v>
                </c:pt>
                <c:pt idx="313">
                  <c:v>0.71561799999999998</c:v>
                </c:pt>
                <c:pt idx="314">
                  <c:v>0.34554299999999999</c:v>
                </c:pt>
                <c:pt idx="315">
                  <c:v>0.170241</c:v>
                </c:pt>
                <c:pt idx="316">
                  <c:v>0.75876699999999997</c:v>
                </c:pt>
                <c:pt idx="317">
                  <c:v>4.3332000000000002E-2</c:v>
                </c:pt>
                <c:pt idx="318">
                  <c:v>0.33490399999999998</c:v>
                </c:pt>
                <c:pt idx="319">
                  <c:v>0.51031899999999997</c:v>
                </c:pt>
                <c:pt idx="320">
                  <c:v>0.69361300000000004</c:v>
                </c:pt>
                <c:pt idx="321">
                  <c:v>0.57237199999999999</c:v>
                </c:pt>
                <c:pt idx="322">
                  <c:v>3.3245999999999998E-2</c:v>
                </c:pt>
                <c:pt idx="323">
                  <c:v>0.20108200000000001</c:v>
                </c:pt>
                <c:pt idx="324">
                  <c:v>0.28118399999999999</c:v>
                </c:pt>
                <c:pt idx="325">
                  <c:v>0.18937599999999999</c:v>
                </c:pt>
                <c:pt idx="326">
                  <c:v>0.339945</c:v>
                </c:pt>
                <c:pt idx="327">
                  <c:v>0.14557700000000001</c:v>
                </c:pt>
                <c:pt idx="328">
                  <c:v>0.78156000000000003</c:v>
                </c:pt>
                <c:pt idx="329">
                  <c:v>0.24764600000000001</c:v>
                </c:pt>
                <c:pt idx="330">
                  <c:v>0.60169600000000001</c:v>
                </c:pt>
                <c:pt idx="331">
                  <c:v>0.65335200000000004</c:v>
                </c:pt>
                <c:pt idx="332">
                  <c:v>0.41529500000000003</c:v>
                </c:pt>
                <c:pt idx="333">
                  <c:v>0.69701599999999997</c:v>
                </c:pt>
                <c:pt idx="334">
                  <c:v>0.69315000000000004</c:v>
                </c:pt>
                <c:pt idx="335">
                  <c:v>0.44195600000000002</c:v>
                </c:pt>
                <c:pt idx="336">
                  <c:v>1.0298E-2</c:v>
                </c:pt>
                <c:pt idx="337">
                  <c:v>0.58127499999999999</c:v>
                </c:pt>
                <c:pt idx="338">
                  <c:v>0.86899999999999999</c:v>
                </c:pt>
                <c:pt idx="339">
                  <c:v>0.12629299999999999</c:v>
                </c:pt>
                <c:pt idx="340">
                  <c:v>0.101717</c:v>
                </c:pt>
                <c:pt idx="341">
                  <c:v>0.411524</c:v>
                </c:pt>
                <c:pt idx="342">
                  <c:v>0.31833</c:v>
                </c:pt>
                <c:pt idx="343">
                  <c:v>0.193915</c:v>
                </c:pt>
                <c:pt idx="344">
                  <c:v>0.78077700000000005</c:v>
                </c:pt>
                <c:pt idx="345">
                  <c:v>2.5759000000000001E-2</c:v>
                </c:pt>
                <c:pt idx="346">
                  <c:v>5.8362999999999998E-2</c:v>
                </c:pt>
                <c:pt idx="347">
                  <c:v>0.48922300000000002</c:v>
                </c:pt>
                <c:pt idx="348">
                  <c:v>0.87628799999999996</c:v>
                </c:pt>
                <c:pt idx="349">
                  <c:v>3.3855000000000003E-2</c:v>
                </c:pt>
                <c:pt idx="350">
                  <c:v>0.29215799999999997</c:v>
                </c:pt>
                <c:pt idx="351">
                  <c:v>0.26557700000000001</c:v>
                </c:pt>
                <c:pt idx="352">
                  <c:v>0.17297899999999999</c:v>
                </c:pt>
                <c:pt idx="353">
                  <c:v>0.21523800000000001</c:v>
                </c:pt>
                <c:pt idx="354">
                  <c:v>2.8459000000000002E-2</c:v>
                </c:pt>
                <c:pt idx="355">
                  <c:v>2.8274000000000001E-2</c:v>
                </c:pt>
                <c:pt idx="356">
                  <c:v>6.8765000000000007E-2</c:v>
                </c:pt>
                <c:pt idx="357">
                  <c:v>0.20225099999999999</c:v>
                </c:pt>
                <c:pt idx="358">
                  <c:v>0.105042</c:v>
                </c:pt>
                <c:pt idx="359">
                  <c:v>0.17709800000000001</c:v>
                </c:pt>
                <c:pt idx="360">
                  <c:v>0.24279000000000001</c:v>
                </c:pt>
                <c:pt idx="361">
                  <c:v>0.64153099999999996</c:v>
                </c:pt>
                <c:pt idx="362">
                  <c:v>9.9331000000000003E-2</c:v>
                </c:pt>
                <c:pt idx="363">
                  <c:v>9.4107999999999997E-2</c:v>
                </c:pt>
                <c:pt idx="364">
                  <c:v>0.20883699999999999</c:v>
                </c:pt>
                <c:pt idx="365">
                  <c:v>9.4226000000000004E-2</c:v>
                </c:pt>
                <c:pt idx="366">
                  <c:v>0.192854</c:v>
                </c:pt>
                <c:pt idx="367">
                  <c:v>0.54537400000000003</c:v>
                </c:pt>
                <c:pt idx="368">
                  <c:v>0.47658699999999998</c:v>
                </c:pt>
                <c:pt idx="369">
                  <c:v>0.53676199999999996</c:v>
                </c:pt>
                <c:pt idx="370">
                  <c:v>0.38578600000000002</c:v>
                </c:pt>
                <c:pt idx="371">
                  <c:v>0.80260900000000002</c:v>
                </c:pt>
                <c:pt idx="372">
                  <c:v>0.21370900000000001</c:v>
                </c:pt>
                <c:pt idx="373">
                  <c:v>0.41986699999999999</c:v>
                </c:pt>
                <c:pt idx="374">
                  <c:v>0.19023300000000001</c:v>
                </c:pt>
                <c:pt idx="375">
                  <c:v>0.37919700000000001</c:v>
                </c:pt>
                <c:pt idx="376">
                  <c:v>0.174401</c:v>
                </c:pt>
                <c:pt idx="377">
                  <c:v>0.41636899999999999</c:v>
                </c:pt>
                <c:pt idx="378">
                  <c:v>0.48941699999999999</c:v>
                </c:pt>
                <c:pt idx="379">
                  <c:v>0.29570099999999999</c:v>
                </c:pt>
                <c:pt idx="380">
                  <c:v>0.1676</c:v>
                </c:pt>
                <c:pt idx="381">
                  <c:v>0.4098</c:v>
                </c:pt>
                <c:pt idx="382">
                  <c:v>3.2194E-2</c:v>
                </c:pt>
                <c:pt idx="383">
                  <c:v>0.80204500000000001</c:v>
                </c:pt>
                <c:pt idx="384">
                  <c:v>0.35351300000000002</c:v>
                </c:pt>
                <c:pt idx="385">
                  <c:v>1.6343E-2</c:v>
                </c:pt>
                <c:pt idx="386">
                  <c:v>0.25974900000000001</c:v>
                </c:pt>
                <c:pt idx="387">
                  <c:v>0.34925400000000001</c:v>
                </c:pt>
                <c:pt idx="388">
                  <c:v>0.24599699999999999</c:v>
                </c:pt>
                <c:pt idx="389">
                  <c:v>0.24110300000000001</c:v>
                </c:pt>
                <c:pt idx="390">
                  <c:v>0.14463599999999999</c:v>
                </c:pt>
                <c:pt idx="391">
                  <c:v>0.64266299999999998</c:v>
                </c:pt>
                <c:pt idx="392">
                  <c:v>0.49998399999999998</c:v>
                </c:pt>
                <c:pt idx="393">
                  <c:v>0.238066</c:v>
                </c:pt>
                <c:pt idx="394">
                  <c:v>6.8808999999999995E-2</c:v>
                </c:pt>
                <c:pt idx="395">
                  <c:v>0.25042199999999998</c:v>
                </c:pt>
                <c:pt idx="396">
                  <c:v>0.51153599999999999</c:v>
                </c:pt>
                <c:pt idx="397">
                  <c:v>0.17547299999999999</c:v>
                </c:pt>
                <c:pt idx="398">
                  <c:v>0.139821</c:v>
                </c:pt>
                <c:pt idx="399">
                  <c:v>0.51190599999999997</c:v>
                </c:pt>
                <c:pt idx="400">
                  <c:v>0.385403</c:v>
                </c:pt>
                <c:pt idx="401">
                  <c:v>0.26902300000000001</c:v>
                </c:pt>
                <c:pt idx="402">
                  <c:v>0.29532900000000001</c:v>
                </c:pt>
                <c:pt idx="403">
                  <c:v>0.37580599999999997</c:v>
                </c:pt>
                <c:pt idx="404">
                  <c:v>0.45444000000000001</c:v>
                </c:pt>
                <c:pt idx="405">
                  <c:v>0.68379599999999996</c:v>
                </c:pt>
                <c:pt idx="406">
                  <c:v>0.76873100000000005</c:v>
                </c:pt>
                <c:pt idx="407">
                  <c:v>2.0948999999999999E-2</c:v>
                </c:pt>
                <c:pt idx="408">
                  <c:v>7.9596E-2</c:v>
                </c:pt>
                <c:pt idx="409">
                  <c:v>0.40426099999999998</c:v>
                </c:pt>
                <c:pt idx="410">
                  <c:v>2.1838E-2</c:v>
                </c:pt>
                <c:pt idx="411">
                  <c:v>0.17734</c:v>
                </c:pt>
                <c:pt idx="412">
                  <c:v>0.305363</c:v>
                </c:pt>
                <c:pt idx="413">
                  <c:v>0.297842</c:v>
                </c:pt>
                <c:pt idx="414">
                  <c:v>0.71140999999999999</c:v>
                </c:pt>
                <c:pt idx="415">
                  <c:v>0.69717300000000004</c:v>
                </c:pt>
                <c:pt idx="416">
                  <c:v>0.223829</c:v>
                </c:pt>
                <c:pt idx="417">
                  <c:v>0.255888</c:v>
                </c:pt>
                <c:pt idx="418">
                  <c:v>0.53877600000000003</c:v>
                </c:pt>
                <c:pt idx="419">
                  <c:v>2.7275000000000001E-2</c:v>
                </c:pt>
                <c:pt idx="420">
                  <c:v>0.11609</c:v>
                </c:pt>
                <c:pt idx="421">
                  <c:v>0.66315500000000005</c:v>
                </c:pt>
                <c:pt idx="422">
                  <c:v>3.5152999999999997E-2</c:v>
                </c:pt>
                <c:pt idx="423">
                  <c:v>1.2959999999999999E-2</c:v>
                </c:pt>
                <c:pt idx="424">
                  <c:v>2.036E-3</c:v>
                </c:pt>
                <c:pt idx="425">
                  <c:v>0.763629</c:v>
                </c:pt>
                <c:pt idx="426">
                  <c:v>0.14149200000000001</c:v>
                </c:pt>
                <c:pt idx="427">
                  <c:v>0.26113900000000001</c:v>
                </c:pt>
                <c:pt idx="428">
                  <c:v>0.159862</c:v>
                </c:pt>
                <c:pt idx="429">
                  <c:v>1.5799000000000001E-2</c:v>
                </c:pt>
                <c:pt idx="430">
                  <c:v>0.17052400000000001</c:v>
                </c:pt>
                <c:pt idx="431">
                  <c:v>8.5142999999999996E-2</c:v>
                </c:pt>
                <c:pt idx="432">
                  <c:v>6.8942000000000003E-2</c:v>
                </c:pt>
                <c:pt idx="433">
                  <c:v>8.4314E-2</c:v>
                </c:pt>
                <c:pt idx="434">
                  <c:v>0.34724300000000002</c:v>
                </c:pt>
                <c:pt idx="435">
                  <c:v>0.52822000000000002</c:v>
                </c:pt>
                <c:pt idx="436">
                  <c:v>0.370197</c:v>
                </c:pt>
                <c:pt idx="437">
                  <c:v>5.5597000000000001E-2</c:v>
                </c:pt>
                <c:pt idx="438">
                  <c:v>0.61711000000000005</c:v>
                </c:pt>
                <c:pt idx="439">
                  <c:v>0.28353200000000001</c:v>
                </c:pt>
                <c:pt idx="440">
                  <c:v>0.51706300000000005</c:v>
                </c:pt>
                <c:pt idx="441">
                  <c:v>0.237566</c:v>
                </c:pt>
                <c:pt idx="442">
                  <c:v>7.0947999999999997E-2</c:v>
                </c:pt>
                <c:pt idx="443">
                  <c:v>6.1725000000000002E-2</c:v>
                </c:pt>
                <c:pt idx="444">
                  <c:v>0.51349699999999998</c:v>
                </c:pt>
                <c:pt idx="445">
                  <c:v>4.727E-2</c:v>
                </c:pt>
                <c:pt idx="446">
                  <c:v>0.230657</c:v>
                </c:pt>
                <c:pt idx="447">
                  <c:v>0.40820800000000002</c:v>
                </c:pt>
                <c:pt idx="448">
                  <c:v>0.15846499999999999</c:v>
                </c:pt>
                <c:pt idx="449">
                  <c:v>0.30597800000000003</c:v>
                </c:pt>
                <c:pt idx="450">
                  <c:v>0.38519300000000001</c:v>
                </c:pt>
                <c:pt idx="451">
                  <c:v>0.16030700000000001</c:v>
                </c:pt>
                <c:pt idx="452">
                  <c:v>0.50127699999999997</c:v>
                </c:pt>
                <c:pt idx="453">
                  <c:v>0.42532399999999998</c:v>
                </c:pt>
                <c:pt idx="454">
                  <c:v>0.34087000000000001</c:v>
                </c:pt>
                <c:pt idx="455">
                  <c:v>0.49633100000000002</c:v>
                </c:pt>
                <c:pt idx="456">
                  <c:v>0.36344500000000002</c:v>
                </c:pt>
                <c:pt idx="457">
                  <c:v>0.24404200000000001</c:v>
                </c:pt>
                <c:pt idx="458">
                  <c:v>0.13920199999999999</c:v>
                </c:pt>
                <c:pt idx="459">
                  <c:v>0.124103</c:v>
                </c:pt>
                <c:pt idx="460">
                  <c:v>9.2922000000000005E-2</c:v>
                </c:pt>
                <c:pt idx="461">
                  <c:v>0.137323</c:v>
                </c:pt>
                <c:pt idx="462">
                  <c:v>0.17474899999999999</c:v>
                </c:pt>
                <c:pt idx="463">
                  <c:v>0.51265400000000005</c:v>
                </c:pt>
                <c:pt idx="464">
                  <c:v>0.36736799999999997</c:v>
                </c:pt>
                <c:pt idx="465">
                  <c:v>0.30883100000000002</c:v>
                </c:pt>
                <c:pt idx="466">
                  <c:v>0.71209100000000003</c:v>
                </c:pt>
                <c:pt idx="467">
                  <c:v>0.27310899999999999</c:v>
                </c:pt>
                <c:pt idx="468">
                  <c:v>0.33944299999999999</c:v>
                </c:pt>
                <c:pt idx="469">
                  <c:v>0.104394</c:v>
                </c:pt>
                <c:pt idx="470">
                  <c:v>1.1110999999999999E-2</c:v>
                </c:pt>
                <c:pt idx="471">
                  <c:v>0.25434299999999999</c:v>
                </c:pt>
                <c:pt idx="472">
                  <c:v>0.43194500000000002</c:v>
                </c:pt>
                <c:pt idx="473">
                  <c:v>0.79167100000000001</c:v>
                </c:pt>
                <c:pt idx="474">
                  <c:v>3.8415999999999999E-2</c:v>
                </c:pt>
                <c:pt idx="475">
                  <c:v>4.1294999999999998E-2</c:v>
                </c:pt>
                <c:pt idx="476">
                  <c:v>0.49701899999999999</c:v>
                </c:pt>
                <c:pt idx="477">
                  <c:v>0.16608700000000001</c:v>
                </c:pt>
                <c:pt idx="478">
                  <c:v>0.72534600000000005</c:v>
                </c:pt>
                <c:pt idx="479">
                  <c:v>0.59230499999999997</c:v>
                </c:pt>
                <c:pt idx="480">
                  <c:v>0.53437199999999996</c:v>
                </c:pt>
                <c:pt idx="481">
                  <c:v>0.45732699999999998</c:v>
                </c:pt>
                <c:pt idx="482">
                  <c:v>2.0860000000000002E-3</c:v>
                </c:pt>
                <c:pt idx="483">
                  <c:v>0.16517999999999999</c:v>
                </c:pt>
                <c:pt idx="484">
                  <c:v>0.38016</c:v>
                </c:pt>
                <c:pt idx="485">
                  <c:v>0.141454</c:v>
                </c:pt>
                <c:pt idx="486">
                  <c:v>4.3311000000000002E-2</c:v>
                </c:pt>
                <c:pt idx="487">
                  <c:v>2.0867E-2</c:v>
                </c:pt>
                <c:pt idx="488">
                  <c:v>0.75945099999999999</c:v>
                </c:pt>
                <c:pt idx="489">
                  <c:v>0.37189</c:v>
                </c:pt>
                <c:pt idx="490">
                  <c:v>0.673265</c:v>
                </c:pt>
                <c:pt idx="491">
                  <c:v>0.42063800000000001</c:v>
                </c:pt>
                <c:pt idx="492">
                  <c:v>0.58807799999999999</c:v>
                </c:pt>
                <c:pt idx="493">
                  <c:v>0.19573099999999999</c:v>
                </c:pt>
                <c:pt idx="494">
                  <c:v>0.376888</c:v>
                </c:pt>
                <c:pt idx="495">
                  <c:v>0.52104799999999996</c:v>
                </c:pt>
                <c:pt idx="496">
                  <c:v>0.48430800000000002</c:v>
                </c:pt>
                <c:pt idx="497">
                  <c:v>0.39971200000000001</c:v>
                </c:pt>
                <c:pt idx="498">
                  <c:v>0.490147</c:v>
                </c:pt>
                <c:pt idx="499">
                  <c:v>0.326768</c:v>
                </c:pt>
                <c:pt idx="500">
                  <c:v>0.82023400000000002</c:v>
                </c:pt>
                <c:pt idx="501">
                  <c:v>0.47107300000000002</c:v>
                </c:pt>
                <c:pt idx="502">
                  <c:v>0.35874600000000001</c:v>
                </c:pt>
                <c:pt idx="503">
                  <c:v>0.22361</c:v>
                </c:pt>
                <c:pt idx="504">
                  <c:v>0.479464</c:v>
                </c:pt>
                <c:pt idx="505">
                  <c:v>0.63505500000000004</c:v>
                </c:pt>
                <c:pt idx="506">
                  <c:v>0.72395600000000004</c:v>
                </c:pt>
                <c:pt idx="507">
                  <c:v>3.0190000000000002E-2</c:v>
                </c:pt>
                <c:pt idx="508">
                  <c:v>0.35452400000000001</c:v>
                </c:pt>
                <c:pt idx="509">
                  <c:v>0.23766000000000001</c:v>
                </c:pt>
                <c:pt idx="510">
                  <c:v>4.1263000000000001E-2</c:v>
                </c:pt>
                <c:pt idx="511">
                  <c:v>0.71233999999999997</c:v>
                </c:pt>
                <c:pt idx="512">
                  <c:v>6.3698000000000005E-2</c:v>
                </c:pt>
                <c:pt idx="513">
                  <c:v>0.25730999999999998</c:v>
                </c:pt>
                <c:pt idx="514">
                  <c:v>0.59400200000000003</c:v>
                </c:pt>
                <c:pt idx="515">
                  <c:v>0.35870800000000003</c:v>
                </c:pt>
                <c:pt idx="516">
                  <c:v>0.118182</c:v>
                </c:pt>
                <c:pt idx="517">
                  <c:v>0.30691299999999999</c:v>
                </c:pt>
                <c:pt idx="518">
                  <c:v>7.3839999999999999E-3</c:v>
                </c:pt>
                <c:pt idx="519">
                  <c:v>0.38620900000000002</c:v>
                </c:pt>
                <c:pt idx="520">
                  <c:v>0.134218</c:v>
                </c:pt>
                <c:pt idx="521">
                  <c:v>0.37311100000000003</c:v>
                </c:pt>
                <c:pt idx="522">
                  <c:v>8.9414999999999994E-2</c:v>
                </c:pt>
                <c:pt idx="523">
                  <c:v>0.24562500000000001</c:v>
                </c:pt>
                <c:pt idx="524">
                  <c:v>0.74798399999999998</c:v>
                </c:pt>
                <c:pt idx="525">
                  <c:v>0.80810999999999999</c:v>
                </c:pt>
                <c:pt idx="526">
                  <c:v>0.63414199999999998</c:v>
                </c:pt>
                <c:pt idx="527">
                  <c:v>0.883073</c:v>
                </c:pt>
                <c:pt idx="528">
                  <c:v>0.72548400000000002</c:v>
                </c:pt>
                <c:pt idx="529">
                  <c:v>0.16830600000000001</c:v>
                </c:pt>
                <c:pt idx="530">
                  <c:v>0.26901000000000003</c:v>
                </c:pt>
                <c:pt idx="531">
                  <c:v>0.13402600000000001</c:v>
                </c:pt>
                <c:pt idx="532">
                  <c:v>4.4402999999999998E-2</c:v>
                </c:pt>
                <c:pt idx="533">
                  <c:v>0.23504900000000001</c:v>
                </c:pt>
                <c:pt idx="534">
                  <c:v>0.147873</c:v>
                </c:pt>
                <c:pt idx="535">
                  <c:v>0.12989600000000001</c:v>
                </c:pt>
                <c:pt idx="536">
                  <c:v>0.38530500000000001</c:v>
                </c:pt>
                <c:pt idx="537">
                  <c:v>0.508996</c:v>
                </c:pt>
                <c:pt idx="538">
                  <c:v>0.54718100000000003</c:v>
                </c:pt>
                <c:pt idx="539">
                  <c:v>0.49856</c:v>
                </c:pt>
                <c:pt idx="540">
                  <c:v>0.47585100000000002</c:v>
                </c:pt>
                <c:pt idx="541">
                  <c:v>0.54477699999999996</c:v>
                </c:pt>
                <c:pt idx="542">
                  <c:v>6.2866000000000005E-2</c:v>
                </c:pt>
                <c:pt idx="543">
                  <c:v>0.129943</c:v>
                </c:pt>
                <c:pt idx="544">
                  <c:v>0.78344400000000003</c:v>
                </c:pt>
                <c:pt idx="545">
                  <c:v>0.48166399999999998</c:v>
                </c:pt>
                <c:pt idx="546">
                  <c:v>0.85105500000000001</c:v>
                </c:pt>
                <c:pt idx="547">
                  <c:v>0.29419200000000001</c:v>
                </c:pt>
                <c:pt idx="548">
                  <c:v>0.30991999999999997</c:v>
                </c:pt>
                <c:pt idx="549">
                  <c:v>8.8204000000000005E-2</c:v>
                </c:pt>
                <c:pt idx="550">
                  <c:v>0.44522299999999998</c:v>
                </c:pt>
                <c:pt idx="551">
                  <c:v>9.6459000000000003E-2</c:v>
                </c:pt>
                <c:pt idx="552">
                  <c:v>1.6143000000000001E-2</c:v>
                </c:pt>
                <c:pt idx="553">
                  <c:v>0.70266499999999998</c:v>
                </c:pt>
                <c:pt idx="554">
                  <c:v>0.11015900000000001</c:v>
                </c:pt>
                <c:pt idx="555">
                  <c:v>0.23191400000000001</c:v>
                </c:pt>
                <c:pt idx="556">
                  <c:v>0.30714599999999997</c:v>
                </c:pt>
                <c:pt idx="557">
                  <c:v>0.35151300000000002</c:v>
                </c:pt>
                <c:pt idx="558">
                  <c:v>0.11418499999999999</c:v>
                </c:pt>
                <c:pt idx="559">
                  <c:v>0.20039899999999999</c:v>
                </c:pt>
                <c:pt idx="560">
                  <c:v>0.102757</c:v>
                </c:pt>
                <c:pt idx="561">
                  <c:v>4.9657E-2</c:v>
                </c:pt>
                <c:pt idx="562">
                  <c:v>0.214339</c:v>
                </c:pt>
                <c:pt idx="563">
                  <c:v>9.8169999999999993E-3</c:v>
                </c:pt>
                <c:pt idx="564">
                  <c:v>0.22020000000000001</c:v>
                </c:pt>
                <c:pt idx="565">
                  <c:v>0.2021</c:v>
                </c:pt>
                <c:pt idx="566">
                  <c:v>0.25514100000000001</c:v>
                </c:pt>
                <c:pt idx="567">
                  <c:v>0.69833400000000001</c:v>
                </c:pt>
                <c:pt idx="568">
                  <c:v>0.14771100000000001</c:v>
                </c:pt>
                <c:pt idx="569">
                  <c:v>0.260104</c:v>
                </c:pt>
                <c:pt idx="570">
                  <c:v>0.32850099999999999</c:v>
                </c:pt>
                <c:pt idx="571">
                  <c:v>4.5814000000000001E-2</c:v>
                </c:pt>
                <c:pt idx="572">
                  <c:v>0.45414300000000002</c:v>
                </c:pt>
                <c:pt idx="573">
                  <c:v>0.27639599999999998</c:v>
                </c:pt>
                <c:pt idx="574">
                  <c:v>0.16475000000000001</c:v>
                </c:pt>
                <c:pt idx="575">
                  <c:v>0.107547</c:v>
                </c:pt>
                <c:pt idx="576">
                  <c:v>0.32224900000000001</c:v>
                </c:pt>
                <c:pt idx="577">
                  <c:v>8.2345000000000002E-2</c:v>
                </c:pt>
                <c:pt idx="578">
                  <c:v>0.12311999999999999</c:v>
                </c:pt>
                <c:pt idx="579">
                  <c:v>0.74263599999999996</c:v>
                </c:pt>
                <c:pt idx="580">
                  <c:v>0.78584799999999999</c:v>
                </c:pt>
                <c:pt idx="581">
                  <c:v>0.212088</c:v>
                </c:pt>
                <c:pt idx="582">
                  <c:v>0.410582</c:v>
                </c:pt>
                <c:pt idx="583">
                  <c:v>0.54269199999999995</c:v>
                </c:pt>
                <c:pt idx="584">
                  <c:v>0.238653</c:v>
                </c:pt>
                <c:pt idx="585">
                  <c:v>0.41556599999999999</c:v>
                </c:pt>
                <c:pt idx="586">
                  <c:v>0.267017</c:v>
                </c:pt>
                <c:pt idx="587">
                  <c:v>0.32167899999999999</c:v>
                </c:pt>
                <c:pt idx="588">
                  <c:v>0.23530000000000001</c:v>
                </c:pt>
                <c:pt idx="589">
                  <c:v>0.36730699999999999</c:v>
                </c:pt>
                <c:pt idx="590">
                  <c:v>0.16473499999999999</c:v>
                </c:pt>
                <c:pt idx="591">
                  <c:v>0.57565699999999997</c:v>
                </c:pt>
                <c:pt idx="592">
                  <c:v>0.165433</c:v>
                </c:pt>
                <c:pt idx="593">
                  <c:v>0.35839199999999999</c:v>
                </c:pt>
                <c:pt idx="594">
                  <c:v>6.4949999999999994E-2</c:v>
                </c:pt>
                <c:pt idx="595">
                  <c:v>0.28220099999999998</c:v>
                </c:pt>
                <c:pt idx="596">
                  <c:v>1.3535999999999999E-2</c:v>
                </c:pt>
                <c:pt idx="597">
                  <c:v>0.22415499999999999</c:v>
                </c:pt>
                <c:pt idx="598">
                  <c:v>0.52687300000000004</c:v>
                </c:pt>
                <c:pt idx="599">
                  <c:v>9.3473000000000001E-2</c:v>
                </c:pt>
                <c:pt idx="600">
                  <c:v>0.41256300000000001</c:v>
                </c:pt>
                <c:pt idx="601">
                  <c:v>0.410408</c:v>
                </c:pt>
                <c:pt idx="602">
                  <c:v>0.82166099999999997</c:v>
                </c:pt>
                <c:pt idx="603">
                  <c:v>0.25924700000000001</c:v>
                </c:pt>
                <c:pt idx="604">
                  <c:v>0.268957</c:v>
                </c:pt>
                <c:pt idx="605">
                  <c:v>0.40334999999999999</c:v>
                </c:pt>
                <c:pt idx="606">
                  <c:v>5.4369000000000001E-2</c:v>
                </c:pt>
                <c:pt idx="607">
                  <c:v>0.641185</c:v>
                </c:pt>
                <c:pt idx="608">
                  <c:v>0.42545699999999997</c:v>
                </c:pt>
                <c:pt idx="609">
                  <c:v>0.432917</c:v>
                </c:pt>
                <c:pt idx="610">
                  <c:v>0.69620599999999999</c:v>
                </c:pt>
                <c:pt idx="611">
                  <c:v>0.30635400000000002</c:v>
                </c:pt>
                <c:pt idx="612">
                  <c:v>0.17067199999999999</c:v>
                </c:pt>
                <c:pt idx="613">
                  <c:v>0.28469800000000001</c:v>
                </c:pt>
                <c:pt idx="614">
                  <c:v>0.603796</c:v>
                </c:pt>
                <c:pt idx="615">
                  <c:v>0.385764</c:v>
                </c:pt>
                <c:pt idx="616">
                  <c:v>0.94905899999999999</c:v>
                </c:pt>
                <c:pt idx="617">
                  <c:v>6.8172999999999997E-2</c:v>
                </c:pt>
                <c:pt idx="618">
                  <c:v>0.70928199999999997</c:v>
                </c:pt>
                <c:pt idx="619">
                  <c:v>0.227162</c:v>
                </c:pt>
                <c:pt idx="620">
                  <c:v>6.8950000000000001E-3</c:v>
                </c:pt>
                <c:pt idx="621">
                  <c:v>0.26747700000000002</c:v>
                </c:pt>
                <c:pt idx="622">
                  <c:v>3.8729E-2</c:v>
                </c:pt>
                <c:pt idx="623">
                  <c:v>0.51408200000000004</c:v>
                </c:pt>
                <c:pt idx="624">
                  <c:v>0.128246</c:v>
                </c:pt>
                <c:pt idx="625">
                  <c:v>0.27112000000000003</c:v>
                </c:pt>
                <c:pt idx="626">
                  <c:v>0.151168</c:v>
                </c:pt>
                <c:pt idx="627">
                  <c:v>0.75031700000000001</c:v>
                </c:pt>
                <c:pt idx="628">
                  <c:v>0.61563199999999996</c:v>
                </c:pt>
                <c:pt idx="629">
                  <c:v>0.63514800000000005</c:v>
                </c:pt>
                <c:pt idx="630">
                  <c:v>0.171046</c:v>
                </c:pt>
                <c:pt idx="631">
                  <c:v>8.1064999999999998E-2</c:v>
                </c:pt>
                <c:pt idx="632">
                  <c:v>0.13419600000000001</c:v>
                </c:pt>
                <c:pt idx="633">
                  <c:v>0.82543699999999998</c:v>
                </c:pt>
                <c:pt idx="634">
                  <c:v>6.8755999999999998E-2</c:v>
                </c:pt>
                <c:pt idx="635">
                  <c:v>0.40489799999999998</c:v>
                </c:pt>
                <c:pt idx="636">
                  <c:v>0.36979099999999998</c:v>
                </c:pt>
                <c:pt idx="637">
                  <c:v>0.67616500000000002</c:v>
                </c:pt>
                <c:pt idx="638">
                  <c:v>0.14127700000000001</c:v>
                </c:pt>
                <c:pt idx="639">
                  <c:v>0.57305300000000003</c:v>
                </c:pt>
                <c:pt idx="640">
                  <c:v>0.249024</c:v>
                </c:pt>
                <c:pt idx="641">
                  <c:v>8.3098000000000005E-2</c:v>
                </c:pt>
                <c:pt idx="642">
                  <c:v>0.70132899999999998</c:v>
                </c:pt>
                <c:pt idx="643">
                  <c:v>0.26833400000000002</c:v>
                </c:pt>
                <c:pt idx="644">
                  <c:v>0.51707499999999995</c:v>
                </c:pt>
                <c:pt idx="645">
                  <c:v>0.41439999999999999</c:v>
                </c:pt>
                <c:pt idx="646">
                  <c:v>0.31154500000000002</c:v>
                </c:pt>
                <c:pt idx="647">
                  <c:v>0.40409400000000001</c:v>
                </c:pt>
                <c:pt idx="648">
                  <c:v>0.19450500000000001</c:v>
                </c:pt>
                <c:pt idx="649">
                  <c:v>0.307481</c:v>
                </c:pt>
                <c:pt idx="650">
                  <c:v>0.23567099999999999</c:v>
                </c:pt>
                <c:pt idx="651">
                  <c:v>0.14161599999999999</c:v>
                </c:pt>
                <c:pt idx="652">
                  <c:v>0.25317899999999999</c:v>
                </c:pt>
                <c:pt idx="653">
                  <c:v>0.23414399999999999</c:v>
                </c:pt>
                <c:pt idx="654">
                  <c:v>0.248695</c:v>
                </c:pt>
                <c:pt idx="655">
                  <c:v>0.38455499999999998</c:v>
                </c:pt>
                <c:pt idx="656">
                  <c:v>0.41909800000000003</c:v>
                </c:pt>
                <c:pt idx="657">
                  <c:v>5.1503E-2</c:v>
                </c:pt>
                <c:pt idx="658">
                  <c:v>0.22054199999999999</c:v>
                </c:pt>
                <c:pt idx="659">
                  <c:v>0.50567899999999999</c:v>
                </c:pt>
                <c:pt idx="660">
                  <c:v>0.29413299999999998</c:v>
                </c:pt>
                <c:pt idx="661">
                  <c:v>0.42524099999999998</c:v>
                </c:pt>
                <c:pt idx="662">
                  <c:v>3.3723000000000003E-2</c:v>
                </c:pt>
                <c:pt idx="663">
                  <c:v>0.91319899999999998</c:v>
                </c:pt>
                <c:pt idx="664">
                  <c:v>0.525308</c:v>
                </c:pt>
                <c:pt idx="665">
                  <c:v>0.39555200000000001</c:v>
                </c:pt>
                <c:pt idx="666">
                  <c:v>0.301566</c:v>
                </c:pt>
                <c:pt idx="667">
                  <c:v>7.7602000000000004E-2</c:v>
                </c:pt>
                <c:pt idx="668">
                  <c:v>0.703542</c:v>
                </c:pt>
                <c:pt idx="669">
                  <c:v>0.1023</c:v>
                </c:pt>
                <c:pt idx="670">
                  <c:v>0.76409000000000005</c:v>
                </c:pt>
                <c:pt idx="671">
                  <c:v>8.2223000000000004E-2</c:v>
                </c:pt>
                <c:pt idx="672">
                  <c:v>0.77276599999999995</c:v>
                </c:pt>
                <c:pt idx="673">
                  <c:v>0.86493500000000001</c:v>
                </c:pt>
                <c:pt idx="674">
                  <c:v>0.165158</c:v>
                </c:pt>
                <c:pt idx="675">
                  <c:v>1.3730000000000001E-3</c:v>
                </c:pt>
                <c:pt idx="676">
                  <c:v>5.3104999999999999E-2</c:v>
                </c:pt>
                <c:pt idx="677">
                  <c:v>0.24105399999999999</c:v>
                </c:pt>
                <c:pt idx="678">
                  <c:v>4.2192E-2</c:v>
                </c:pt>
                <c:pt idx="679">
                  <c:v>0.927199</c:v>
                </c:pt>
                <c:pt idx="680">
                  <c:v>1.2545000000000001E-2</c:v>
                </c:pt>
                <c:pt idx="681">
                  <c:v>0.29946499999999998</c:v>
                </c:pt>
                <c:pt idx="682">
                  <c:v>0.14976700000000001</c:v>
                </c:pt>
                <c:pt idx="683">
                  <c:v>9.3986E-2</c:v>
                </c:pt>
                <c:pt idx="684">
                  <c:v>0.15238099999999999</c:v>
                </c:pt>
                <c:pt idx="685">
                  <c:v>0.268538</c:v>
                </c:pt>
                <c:pt idx="686">
                  <c:v>0.30962400000000001</c:v>
                </c:pt>
                <c:pt idx="687">
                  <c:v>8.4258E-2</c:v>
                </c:pt>
                <c:pt idx="688">
                  <c:v>0.54714499999999999</c:v>
                </c:pt>
                <c:pt idx="689">
                  <c:v>1.6133000000000002E-2</c:v>
                </c:pt>
                <c:pt idx="690">
                  <c:v>0.15681999999999999</c:v>
                </c:pt>
                <c:pt idx="691">
                  <c:v>0.553338</c:v>
                </c:pt>
                <c:pt idx="692">
                  <c:v>0.14195199999999999</c:v>
                </c:pt>
                <c:pt idx="693">
                  <c:v>0.27209899999999998</c:v>
                </c:pt>
                <c:pt idx="694">
                  <c:v>0.15903</c:v>
                </c:pt>
                <c:pt idx="695">
                  <c:v>0.12377000000000001</c:v>
                </c:pt>
                <c:pt idx="696">
                  <c:v>0.70455100000000004</c:v>
                </c:pt>
                <c:pt idx="697">
                  <c:v>0.28859000000000001</c:v>
                </c:pt>
                <c:pt idx="698">
                  <c:v>3.4590999999999997E-2</c:v>
                </c:pt>
                <c:pt idx="699">
                  <c:v>0.43374699999999999</c:v>
                </c:pt>
                <c:pt idx="700">
                  <c:v>0.22936200000000001</c:v>
                </c:pt>
                <c:pt idx="701">
                  <c:v>0.39235700000000001</c:v>
                </c:pt>
                <c:pt idx="702">
                  <c:v>0.32600600000000002</c:v>
                </c:pt>
                <c:pt idx="703">
                  <c:v>0.25932300000000003</c:v>
                </c:pt>
                <c:pt idx="704">
                  <c:v>0.25910699999999998</c:v>
                </c:pt>
                <c:pt idx="705">
                  <c:v>0.55085600000000001</c:v>
                </c:pt>
                <c:pt idx="706">
                  <c:v>0.17261199999999999</c:v>
                </c:pt>
                <c:pt idx="707">
                  <c:v>0.70357400000000003</c:v>
                </c:pt>
                <c:pt idx="708">
                  <c:v>0.62740799999999997</c:v>
                </c:pt>
                <c:pt idx="709">
                  <c:v>0.94793400000000005</c:v>
                </c:pt>
                <c:pt idx="710">
                  <c:v>0.65839199999999998</c:v>
                </c:pt>
                <c:pt idx="711">
                  <c:v>0.31212899999999999</c:v>
                </c:pt>
                <c:pt idx="712">
                  <c:v>0.22147500000000001</c:v>
                </c:pt>
                <c:pt idx="713">
                  <c:v>0.10877100000000001</c:v>
                </c:pt>
                <c:pt idx="714">
                  <c:v>0.67335100000000003</c:v>
                </c:pt>
                <c:pt idx="715">
                  <c:v>7.7650999999999998E-2</c:v>
                </c:pt>
                <c:pt idx="716">
                  <c:v>0.13630200000000001</c:v>
                </c:pt>
                <c:pt idx="717">
                  <c:v>0.360846</c:v>
                </c:pt>
                <c:pt idx="718">
                  <c:v>3.4112999999999997E-2</c:v>
                </c:pt>
                <c:pt idx="719">
                  <c:v>4.5459999999999997E-3</c:v>
                </c:pt>
                <c:pt idx="720">
                  <c:v>0.54722899999999997</c:v>
                </c:pt>
                <c:pt idx="721">
                  <c:v>0.384185</c:v>
                </c:pt>
                <c:pt idx="722">
                  <c:v>3.7477999999999997E-2</c:v>
                </c:pt>
                <c:pt idx="723">
                  <c:v>0.150532</c:v>
                </c:pt>
                <c:pt idx="724">
                  <c:v>0.78069500000000003</c:v>
                </c:pt>
                <c:pt idx="725">
                  <c:v>0.115967</c:v>
                </c:pt>
                <c:pt idx="726">
                  <c:v>9.0087E-2</c:v>
                </c:pt>
                <c:pt idx="727">
                  <c:v>0.133685</c:v>
                </c:pt>
                <c:pt idx="728">
                  <c:v>0.105832</c:v>
                </c:pt>
                <c:pt idx="729">
                  <c:v>9.1632000000000005E-2</c:v>
                </c:pt>
                <c:pt idx="730">
                  <c:v>0.56825400000000004</c:v>
                </c:pt>
                <c:pt idx="731">
                  <c:v>0.51451899999999995</c:v>
                </c:pt>
                <c:pt idx="732">
                  <c:v>0.20391000000000001</c:v>
                </c:pt>
                <c:pt idx="733">
                  <c:v>4.718E-2</c:v>
                </c:pt>
                <c:pt idx="734">
                  <c:v>0.43768600000000002</c:v>
                </c:pt>
                <c:pt idx="735">
                  <c:v>0.232988</c:v>
                </c:pt>
                <c:pt idx="736">
                  <c:v>0.17357300000000001</c:v>
                </c:pt>
                <c:pt idx="737">
                  <c:v>0.32772899999999999</c:v>
                </c:pt>
                <c:pt idx="738">
                  <c:v>0.155144</c:v>
                </c:pt>
                <c:pt idx="739">
                  <c:v>5.1492000000000003E-2</c:v>
                </c:pt>
                <c:pt idx="740">
                  <c:v>0.20999899999999999</c:v>
                </c:pt>
                <c:pt idx="741">
                  <c:v>0.26530199999999998</c:v>
                </c:pt>
                <c:pt idx="742">
                  <c:v>0.33762199999999998</c:v>
                </c:pt>
                <c:pt idx="743">
                  <c:v>0.24007500000000001</c:v>
                </c:pt>
                <c:pt idx="744">
                  <c:v>0.40387699999999999</c:v>
                </c:pt>
                <c:pt idx="745">
                  <c:v>0.37431500000000001</c:v>
                </c:pt>
                <c:pt idx="746">
                  <c:v>0.27071400000000001</c:v>
                </c:pt>
                <c:pt idx="747">
                  <c:v>0.74189300000000002</c:v>
                </c:pt>
                <c:pt idx="748">
                  <c:v>0.52143399999999995</c:v>
                </c:pt>
                <c:pt idx="749">
                  <c:v>0.26321699999999998</c:v>
                </c:pt>
                <c:pt idx="750">
                  <c:v>0.34309200000000001</c:v>
                </c:pt>
                <c:pt idx="751">
                  <c:v>0.42309799999999997</c:v>
                </c:pt>
                <c:pt idx="752">
                  <c:v>0.14527799999999999</c:v>
                </c:pt>
                <c:pt idx="753">
                  <c:v>0.167103</c:v>
                </c:pt>
                <c:pt idx="754">
                  <c:v>0.591673</c:v>
                </c:pt>
                <c:pt idx="755">
                  <c:v>6.2647999999999995E-2</c:v>
                </c:pt>
                <c:pt idx="756">
                  <c:v>0.29613699999999998</c:v>
                </c:pt>
                <c:pt idx="757">
                  <c:v>0.13891899999999999</c:v>
                </c:pt>
                <c:pt idx="758">
                  <c:v>0.24293300000000001</c:v>
                </c:pt>
                <c:pt idx="759">
                  <c:v>1.1540000000000001E-3</c:v>
                </c:pt>
                <c:pt idx="760">
                  <c:v>0.13258800000000001</c:v>
                </c:pt>
                <c:pt idx="761">
                  <c:v>0.15917899999999999</c:v>
                </c:pt>
                <c:pt idx="762">
                  <c:v>0.117633</c:v>
                </c:pt>
                <c:pt idx="763">
                  <c:v>0.62167700000000004</c:v>
                </c:pt>
                <c:pt idx="764">
                  <c:v>0.54773400000000005</c:v>
                </c:pt>
                <c:pt idx="765">
                  <c:v>0.154977</c:v>
                </c:pt>
                <c:pt idx="766">
                  <c:v>0.29716199999999998</c:v>
                </c:pt>
                <c:pt idx="767">
                  <c:v>0.131303</c:v>
                </c:pt>
                <c:pt idx="768">
                  <c:v>0.67919499999999999</c:v>
                </c:pt>
                <c:pt idx="769">
                  <c:v>0.26755099999999998</c:v>
                </c:pt>
                <c:pt idx="770">
                  <c:v>0.384515</c:v>
                </c:pt>
                <c:pt idx="771">
                  <c:v>0.32398199999999999</c:v>
                </c:pt>
                <c:pt idx="772">
                  <c:v>0.222853</c:v>
                </c:pt>
                <c:pt idx="773">
                  <c:v>0.29127700000000001</c:v>
                </c:pt>
                <c:pt idx="774">
                  <c:v>0.26524799999999998</c:v>
                </c:pt>
                <c:pt idx="775">
                  <c:v>0.30260700000000001</c:v>
                </c:pt>
                <c:pt idx="776">
                  <c:v>0.36050399999999999</c:v>
                </c:pt>
                <c:pt idx="777">
                  <c:v>0.121432</c:v>
                </c:pt>
                <c:pt idx="778">
                  <c:v>0.88953199999999999</c:v>
                </c:pt>
                <c:pt idx="779">
                  <c:v>0.226409</c:v>
                </c:pt>
                <c:pt idx="780">
                  <c:v>0.247997</c:v>
                </c:pt>
                <c:pt idx="781">
                  <c:v>0.153726</c:v>
                </c:pt>
                <c:pt idx="782">
                  <c:v>0.22603000000000001</c:v>
                </c:pt>
                <c:pt idx="783">
                  <c:v>9.0715000000000004E-2</c:v>
                </c:pt>
                <c:pt idx="784">
                  <c:v>2.0676E-2</c:v>
                </c:pt>
                <c:pt idx="785">
                  <c:v>0.414744</c:v>
                </c:pt>
                <c:pt idx="786">
                  <c:v>0.52318699999999996</c:v>
                </c:pt>
                <c:pt idx="787">
                  <c:v>0.349157</c:v>
                </c:pt>
                <c:pt idx="788">
                  <c:v>0.46340900000000002</c:v>
                </c:pt>
                <c:pt idx="789">
                  <c:v>0.215812</c:v>
                </c:pt>
                <c:pt idx="790">
                  <c:v>4.5089999999999998E-2</c:v>
                </c:pt>
                <c:pt idx="791">
                  <c:v>0.62701700000000005</c:v>
                </c:pt>
                <c:pt idx="792">
                  <c:v>0.68251799999999996</c:v>
                </c:pt>
                <c:pt idx="793">
                  <c:v>0.49402000000000001</c:v>
                </c:pt>
                <c:pt idx="794">
                  <c:v>0.14788799999999999</c:v>
                </c:pt>
                <c:pt idx="795">
                  <c:v>0.229959</c:v>
                </c:pt>
                <c:pt idx="796">
                  <c:v>0.68029300000000004</c:v>
                </c:pt>
                <c:pt idx="797">
                  <c:v>4.1485000000000001E-2</c:v>
                </c:pt>
                <c:pt idx="798">
                  <c:v>0.111133</c:v>
                </c:pt>
                <c:pt idx="799">
                  <c:v>0.84826800000000002</c:v>
                </c:pt>
                <c:pt idx="800">
                  <c:v>0.19292699999999999</c:v>
                </c:pt>
                <c:pt idx="801">
                  <c:v>0.121793</c:v>
                </c:pt>
                <c:pt idx="802">
                  <c:v>0.38808900000000002</c:v>
                </c:pt>
                <c:pt idx="803">
                  <c:v>0.73747099999999999</c:v>
                </c:pt>
                <c:pt idx="804">
                  <c:v>0.72193300000000005</c:v>
                </c:pt>
                <c:pt idx="805">
                  <c:v>0.67712700000000003</c:v>
                </c:pt>
                <c:pt idx="806">
                  <c:v>8.3245E-2</c:v>
                </c:pt>
                <c:pt idx="807">
                  <c:v>4.5700999999999999E-2</c:v>
                </c:pt>
                <c:pt idx="808">
                  <c:v>0.64955600000000002</c:v>
                </c:pt>
                <c:pt idx="809">
                  <c:v>0.51429800000000003</c:v>
                </c:pt>
                <c:pt idx="810">
                  <c:v>0.59315799999999996</c:v>
                </c:pt>
                <c:pt idx="811">
                  <c:v>0.56835100000000005</c:v>
                </c:pt>
                <c:pt idx="812">
                  <c:v>8.4855E-2</c:v>
                </c:pt>
                <c:pt idx="813">
                  <c:v>0.42367899999999997</c:v>
                </c:pt>
                <c:pt idx="814">
                  <c:v>0.44192799999999999</c:v>
                </c:pt>
                <c:pt idx="815">
                  <c:v>0.52314000000000005</c:v>
                </c:pt>
                <c:pt idx="816">
                  <c:v>0.22032399999999999</c:v>
                </c:pt>
                <c:pt idx="817">
                  <c:v>0.38412200000000002</c:v>
                </c:pt>
                <c:pt idx="818">
                  <c:v>0.13730100000000001</c:v>
                </c:pt>
                <c:pt idx="819">
                  <c:v>0.54659100000000005</c:v>
                </c:pt>
                <c:pt idx="820">
                  <c:v>0.112425</c:v>
                </c:pt>
                <c:pt idx="821">
                  <c:v>0.22300500000000001</c:v>
                </c:pt>
                <c:pt idx="822">
                  <c:v>0.66196600000000005</c:v>
                </c:pt>
                <c:pt idx="823">
                  <c:v>0.35618</c:v>
                </c:pt>
                <c:pt idx="824">
                  <c:v>7.0743E-2</c:v>
                </c:pt>
                <c:pt idx="825">
                  <c:v>3.9292000000000001E-2</c:v>
                </c:pt>
                <c:pt idx="826">
                  <c:v>0.31757800000000003</c:v>
                </c:pt>
                <c:pt idx="827">
                  <c:v>0.30657600000000002</c:v>
                </c:pt>
                <c:pt idx="828">
                  <c:v>4.1640000000000003E-2</c:v>
                </c:pt>
                <c:pt idx="829">
                  <c:v>0.233796</c:v>
                </c:pt>
                <c:pt idx="830">
                  <c:v>0.81876300000000002</c:v>
                </c:pt>
                <c:pt idx="831">
                  <c:v>4.4621000000000001E-2</c:v>
                </c:pt>
                <c:pt idx="832">
                  <c:v>0.50177700000000003</c:v>
                </c:pt>
                <c:pt idx="833">
                  <c:v>0.239979</c:v>
                </c:pt>
                <c:pt idx="834">
                  <c:v>0.593167</c:v>
                </c:pt>
                <c:pt idx="835">
                  <c:v>0.81593700000000002</c:v>
                </c:pt>
                <c:pt idx="836">
                  <c:v>0.44190200000000002</c:v>
                </c:pt>
                <c:pt idx="837">
                  <c:v>0.11654299999999999</c:v>
                </c:pt>
                <c:pt idx="838">
                  <c:v>0.47313499999999997</c:v>
                </c:pt>
                <c:pt idx="839">
                  <c:v>0.53085499999999997</c:v>
                </c:pt>
                <c:pt idx="840">
                  <c:v>0.53882699999999994</c:v>
                </c:pt>
                <c:pt idx="841">
                  <c:v>0.28224399999999999</c:v>
                </c:pt>
                <c:pt idx="842">
                  <c:v>1.2305E-2</c:v>
                </c:pt>
                <c:pt idx="843">
                  <c:v>0.32251299999999999</c:v>
                </c:pt>
                <c:pt idx="844">
                  <c:v>0.253471</c:v>
                </c:pt>
                <c:pt idx="845">
                  <c:v>7.2297E-2</c:v>
                </c:pt>
                <c:pt idx="846">
                  <c:v>0.268515</c:v>
                </c:pt>
                <c:pt idx="847">
                  <c:v>0.57050900000000004</c:v>
                </c:pt>
                <c:pt idx="848">
                  <c:v>0.45264599999999999</c:v>
                </c:pt>
                <c:pt idx="849">
                  <c:v>0.44328000000000001</c:v>
                </c:pt>
                <c:pt idx="850">
                  <c:v>0.369668</c:v>
                </c:pt>
                <c:pt idx="851">
                  <c:v>0.34670899999999999</c:v>
                </c:pt>
                <c:pt idx="852">
                  <c:v>0.105695</c:v>
                </c:pt>
                <c:pt idx="853">
                  <c:v>0.40891</c:v>
                </c:pt>
                <c:pt idx="854">
                  <c:v>0.31572499999999998</c:v>
                </c:pt>
                <c:pt idx="855">
                  <c:v>0.20944599999999999</c:v>
                </c:pt>
                <c:pt idx="856">
                  <c:v>0.38540600000000003</c:v>
                </c:pt>
                <c:pt idx="857">
                  <c:v>8.5361000000000006E-2</c:v>
                </c:pt>
                <c:pt idx="858">
                  <c:v>0.233545</c:v>
                </c:pt>
                <c:pt idx="859">
                  <c:v>0.45774100000000001</c:v>
                </c:pt>
                <c:pt idx="860">
                  <c:v>0.15498000000000001</c:v>
                </c:pt>
                <c:pt idx="861">
                  <c:v>0.27360600000000002</c:v>
                </c:pt>
                <c:pt idx="862">
                  <c:v>0.26893499999999998</c:v>
                </c:pt>
                <c:pt idx="863">
                  <c:v>0.30639499999999997</c:v>
                </c:pt>
                <c:pt idx="864">
                  <c:v>0.29500900000000002</c:v>
                </c:pt>
                <c:pt idx="865">
                  <c:v>0.12515399999999999</c:v>
                </c:pt>
                <c:pt idx="866">
                  <c:v>0.67909299999999995</c:v>
                </c:pt>
                <c:pt idx="867">
                  <c:v>0.421759</c:v>
                </c:pt>
                <c:pt idx="868">
                  <c:v>0.725221</c:v>
                </c:pt>
                <c:pt idx="869">
                  <c:v>0.132102</c:v>
                </c:pt>
                <c:pt idx="870">
                  <c:v>0.47817399999999999</c:v>
                </c:pt>
                <c:pt idx="871">
                  <c:v>5.2671999999999997E-2</c:v>
                </c:pt>
                <c:pt idx="872">
                  <c:v>0.274343</c:v>
                </c:pt>
                <c:pt idx="873">
                  <c:v>0.105154</c:v>
                </c:pt>
                <c:pt idx="874">
                  <c:v>1.059E-2</c:v>
                </c:pt>
                <c:pt idx="875">
                  <c:v>8.3599999999999994E-2</c:v>
                </c:pt>
                <c:pt idx="876">
                  <c:v>6.8875000000000006E-2</c:v>
                </c:pt>
                <c:pt idx="877">
                  <c:v>0.361263</c:v>
                </c:pt>
                <c:pt idx="878">
                  <c:v>0.25722</c:v>
                </c:pt>
                <c:pt idx="879">
                  <c:v>0.49612600000000001</c:v>
                </c:pt>
                <c:pt idx="880">
                  <c:v>0.55715300000000001</c:v>
                </c:pt>
                <c:pt idx="881">
                  <c:v>0.28900900000000002</c:v>
                </c:pt>
                <c:pt idx="882">
                  <c:v>0.228606</c:v>
                </c:pt>
                <c:pt idx="883">
                  <c:v>0.41753000000000001</c:v>
                </c:pt>
                <c:pt idx="884">
                  <c:v>0.24538499999999999</c:v>
                </c:pt>
                <c:pt idx="885">
                  <c:v>5.7949000000000001E-2</c:v>
                </c:pt>
                <c:pt idx="886">
                  <c:v>0.25386199999999998</c:v>
                </c:pt>
                <c:pt idx="887">
                  <c:v>0.15099299999999999</c:v>
                </c:pt>
                <c:pt idx="888">
                  <c:v>0.102607</c:v>
                </c:pt>
                <c:pt idx="889">
                  <c:v>5.6519999999999999E-3</c:v>
                </c:pt>
                <c:pt idx="890">
                  <c:v>0.22334200000000001</c:v>
                </c:pt>
                <c:pt idx="891">
                  <c:v>0.101752</c:v>
                </c:pt>
                <c:pt idx="892">
                  <c:v>1.8853000000000002E-2</c:v>
                </c:pt>
                <c:pt idx="893">
                  <c:v>2.8192999999999999E-2</c:v>
                </c:pt>
                <c:pt idx="894">
                  <c:v>0.62439100000000003</c:v>
                </c:pt>
                <c:pt idx="895">
                  <c:v>0.36251100000000003</c:v>
                </c:pt>
                <c:pt idx="896">
                  <c:v>0.43079899999999999</c:v>
                </c:pt>
                <c:pt idx="897">
                  <c:v>0.70516999999999996</c:v>
                </c:pt>
                <c:pt idx="898">
                  <c:v>0.204236</c:v>
                </c:pt>
                <c:pt idx="899">
                  <c:v>0.142151</c:v>
                </c:pt>
                <c:pt idx="900">
                  <c:v>7.9061000000000006E-2</c:v>
                </c:pt>
                <c:pt idx="901">
                  <c:v>0.64960499999999999</c:v>
                </c:pt>
                <c:pt idx="902">
                  <c:v>6.3813999999999996E-2</c:v>
                </c:pt>
                <c:pt idx="903">
                  <c:v>0.19817399999999999</c:v>
                </c:pt>
                <c:pt idx="904">
                  <c:v>0.16098499999999999</c:v>
                </c:pt>
                <c:pt idx="905">
                  <c:v>4.5733999999999997E-2</c:v>
                </c:pt>
                <c:pt idx="906">
                  <c:v>0.20958199999999999</c:v>
                </c:pt>
                <c:pt idx="907">
                  <c:v>0.42046099999999997</c:v>
                </c:pt>
                <c:pt idx="908">
                  <c:v>9.1646000000000005E-2</c:v>
                </c:pt>
                <c:pt idx="909">
                  <c:v>0.39745599999999998</c:v>
                </c:pt>
                <c:pt idx="910">
                  <c:v>0.81499200000000005</c:v>
                </c:pt>
                <c:pt idx="911">
                  <c:v>8.8597999999999996E-2</c:v>
                </c:pt>
                <c:pt idx="912">
                  <c:v>0.41246899999999997</c:v>
                </c:pt>
                <c:pt idx="913">
                  <c:v>0.120321</c:v>
                </c:pt>
                <c:pt idx="914">
                  <c:v>0.397706</c:v>
                </c:pt>
                <c:pt idx="915">
                  <c:v>7.2062000000000001E-2</c:v>
                </c:pt>
                <c:pt idx="916">
                  <c:v>0.53148099999999998</c:v>
                </c:pt>
                <c:pt idx="917">
                  <c:v>1.2808E-2</c:v>
                </c:pt>
                <c:pt idx="918">
                  <c:v>0.11695999999999999</c:v>
                </c:pt>
                <c:pt idx="919">
                  <c:v>0.66200899999999996</c:v>
                </c:pt>
                <c:pt idx="920">
                  <c:v>0.24781900000000001</c:v>
                </c:pt>
                <c:pt idx="921">
                  <c:v>7.3429999999999997E-3</c:v>
                </c:pt>
                <c:pt idx="922">
                  <c:v>0.31365799999999999</c:v>
                </c:pt>
                <c:pt idx="923">
                  <c:v>0.57325999999999999</c:v>
                </c:pt>
                <c:pt idx="924">
                  <c:v>0.30374000000000001</c:v>
                </c:pt>
                <c:pt idx="925">
                  <c:v>0.28413899999999997</c:v>
                </c:pt>
                <c:pt idx="926">
                  <c:v>0.13878799999999999</c:v>
                </c:pt>
                <c:pt idx="927">
                  <c:v>0.16403000000000001</c:v>
                </c:pt>
                <c:pt idx="928">
                  <c:v>0.36553200000000002</c:v>
                </c:pt>
                <c:pt idx="929">
                  <c:v>0.53307099999999996</c:v>
                </c:pt>
                <c:pt idx="930">
                  <c:v>0.19684699999999999</c:v>
                </c:pt>
                <c:pt idx="931">
                  <c:v>0.35061300000000001</c:v>
                </c:pt>
                <c:pt idx="932">
                  <c:v>0.63630200000000003</c:v>
                </c:pt>
                <c:pt idx="933">
                  <c:v>5.1014999999999998E-2</c:v>
                </c:pt>
                <c:pt idx="934">
                  <c:v>0.168602</c:v>
                </c:pt>
                <c:pt idx="935">
                  <c:v>0.17345099999999999</c:v>
                </c:pt>
                <c:pt idx="936">
                  <c:v>9.3035999999999994E-2</c:v>
                </c:pt>
                <c:pt idx="937">
                  <c:v>0.27222099999999999</c:v>
                </c:pt>
                <c:pt idx="938">
                  <c:v>9.7196000000000005E-2</c:v>
                </c:pt>
                <c:pt idx="939">
                  <c:v>0.29424499999999998</c:v>
                </c:pt>
                <c:pt idx="940">
                  <c:v>0.74081799999999998</c:v>
                </c:pt>
                <c:pt idx="941">
                  <c:v>0.36340899999999998</c:v>
                </c:pt>
                <c:pt idx="942">
                  <c:v>0.29468800000000001</c:v>
                </c:pt>
                <c:pt idx="943">
                  <c:v>0.15135199999999999</c:v>
                </c:pt>
                <c:pt idx="944">
                  <c:v>0.67353600000000002</c:v>
                </c:pt>
                <c:pt idx="945">
                  <c:v>0.62580899999999995</c:v>
                </c:pt>
                <c:pt idx="946">
                  <c:v>0.48649799999999999</c:v>
                </c:pt>
                <c:pt idx="947">
                  <c:v>0.483765</c:v>
                </c:pt>
                <c:pt idx="948">
                  <c:v>0.14432200000000001</c:v>
                </c:pt>
                <c:pt idx="949">
                  <c:v>0.49926999999999999</c:v>
                </c:pt>
                <c:pt idx="950">
                  <c:v>0.20432500000000001</c:v>
                </c:pt>
                <c:pt idx="951">
                  <c:v>0.296954</c:v>
                </c:pt>
                <c:pt idx="952">
                  <c:v>0.242838</c:v>
                </c:pt>
                <c:pt idx="953">
                  <c:v>8.4517999999999996E-2</c:v>
                </c:pt>
                <c:pt idx="954">
                  <c:v>0.36409000000000002</c:v>
                </c:pt>
                <c:pt idx="955">
                  <c:v>0.121984</c:v>
                </c:pt>
                <c:pt idx="956">
                  <c:v>0.35035699999999997</c:v>
                </c:pt>
                <c:pt idx="957">
                  <c:v>0.40512900000000002</c:v>
                </c:pt>
                <c:pt idx="958">
                  <c:v>2.0905E-2</c:v>
                </c:pt>
                <c:pt idx="959">
                  <c:v>0.57061600000000001</c:v>
                </c:pt>
                <c:pt idx="960">
                  <c:v>0.69943900000000003</c:v>
                </c:pt>
                <c:pt idx="961">
                  <c:v>0.12194199999999999</c:v>
                </c:pt>
                <c:pt idx="962">
                  <c:v>0.73875400000000002</c:v>
                </c:pt>
                <c:pt idx="963">
                  <c:v>8.5080000000000003E-2</c:v>
                </c:pt>
                <c:pt idx="964">
                  <c:v>0.33879399999999998</c:v>
                </c:pt>
                <c:pt idx="965">
                  <c:v>4.3174999999999998E-2</c:v>
                </c:pt>
                <c:pt idx="966">
                  <c:v>0.15056900000000001</c:v>
                </c:pt>
                <c:pt idx="967">
                  <c:v>0.21871599999999999</c:v>
                </c:pt>
                <c:pt idx="968">
                  <c:v>2.5676000000000001E-2</c:v>
                </c:pt>
                <c:pt idx="969">
                  <c:v>0.370199</c:v>
                </c:pt>
                <c:pt idx="970">
                  <c:v>2.3226E-2</c:v>
                </c:pt>
                <c:pt idx="971">
                  <c:v>0.632575</c:v>
                </c:pt>
                <c:pt idx="972">
                  <c:v>0.304475</c:v>
                </c:pt>
                <c:pt idx="973">
                  <c:v>0.48047000000000001</c:v>
                </c:pt>
                <c:pt idx="974">
                  <c:v>0.26526</c:v>
                </c:pt>
                <c:pt idx="975">
                  <c:v>0.59749099999999999</c:v>
                </c:pt>
                <c:pt idx="976">
                  <c:v>8.2651000000000002E-2</c:v>
                </c:pt>
                <c:pt idx="977">
                  <c:v>7.9995999999999998E-2</c:v>
                </c:pt>
                <c:pt idx="978">
                  <c:v>2.2637999999999998E-2</c:v>
                </c:pt>
                <c:pt idx="979">
                  <c:v>0.60671600000000003</c:v>
                </c:pt>
                <c:pt idx="980">
                  <c:v>0.21048600000000001</c:v>
                </c:pt>
                <c:pt idx="981">
                  <c:v>0.31135099999999999</c:v>
                </c:pt>
                <c:pt idx="982">
                  <c:v>0.41315800000000003</c:v>
                </c:pt>
                <c:pt idx="983">
                  <c:v>0.40709200000000001</c:v>
                </c:pt>
                <c:pt idx="984">
                  <c:v>0.35750999999999999</c:v>
                </c:pt>
                <c:pt idx="985">
                  <c:v>0.16040199999999999</c:v>
                </c:pt>
                <c:pt idx="986">
                  <c:v>0.22650999999999999</c:v>
                </c:pt>
                <c:pt idx="987">
                  <c:v>0.32200200000000001</c:v>
                </c:pt>
                <c:pt idx="988">
                  <c:v>0.72443999999999997</c:v>
                </c:pt>
                <c:pt idx="989">
                  <c:v>0.721136</c:v>
                </c:pt>
                <c:pt idx="990">
                  <c:v>0.95163299999999995</c:v>
                </c:pt>
                <c:pt idx="991">
                  <c:v>1.6282999999999999E-2</c:v>
                </c:pt>
                <c:pt idx="992">
                  <c:v>0.92751700000000004</c:v>
                </c:pt>
                <c:pt idx="993">
                  <c:v>0.67891800000000002</c:v>
                </c:pt>
                <c:pt idx="994">
                  <c:v>0.43911099999999997</c:v>
                </c:pt>
                <c:pt idx="995">
                  <c:v>0.10142900000000001</c:v>
                </c:pt>
                <c:pt idx="996">
                  <c:v>1.9134000000000002E-2</c:v>
                </c:pt>
                <c:pt idx="997">
                  <c:v>0.11117299999999999</c:v>
                </c:pt>
                <c:pt idx="998">
                  <c:v>0.16900000000000001</c:v>
                </c:pt>
                <c:pt idx="999">
                  <c:v>0.27798800000000001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5-4CC0-BD7C-E1CB1F5C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3423"/>
        <c:axId val="269023903"/>
      </c:scatterChart>
      <c:valAx>
        <c:axId val="269023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903"/>
        <c:crosses val="autoZero"/>
        <c:crossBetween val="midCat"/>
      </c:valAx>
      <c:valAx>
        <c:axId val="269023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</a:t>
            </a:r>
            <a:r>
              <a:rPr lang="pl-PL" baseline="0"/>
              <a:t> pierwszych frontów Pareto dla algorytmu naiwnego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Naive!$A$2</c:f>
              <c:numCache>
                <c:formatCode>General</c:formatCode>
                <c:ptCount val="1"/>
                <c:pt idx="0">
                  <c:v>-2.455905</c:v>
                </c:pt>
              </c:numCache>
            </c:numRef>
          </c:xVal>
          <c:yVal>
            <c:numRef>
              <c:f>Naive!$B$2</c:f>
              <c:numCache>
                <c:formatCode>General</c:formatCode>
                <c:ptCount val="1"/>
                <c:pt idx="0">
                  <c:v>-4.228561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589-A14B-5B2C9FAA0201}"/>
            </c:ext>
          </c:extLst>
        </c:ser>
        <c:ser>
          <c:idx val="1"/>
          <c:order val="1"/>
          <c:tx>
            <c:v>Front2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Naive!$D$2:$D$4</c:f>
              <c:numCache>
                <c:formatCode>General</c:formatCode>
                <c:ptCount val="3"/>
                <c:pt idx="0">
                  <c:v>-2.107739</c:v>
                </c:pt>
                <c:pt idx="1">
                  <c:v>-2.1665160000000001</c:v>
                </c:pt>
                <c:pt idx="2">
                  <c:v>-2.1271</c:v>
                </c:pt>
              </c:numCache>
            </c:numRef>
          </c:xVal>
          <c:yVal>
            <c:numRef>
              <c:f>Naive!$E$2:$E$4</c:f>
              <c:numCache>
                <c:formatCode>General</c:formatCode>
                <c:ptCount val="3"/>
                <c:pt idx="0">
                  <c:v>-3.806092</c:v>
                </c:pt>
                <c:pt idx="1">
                  <c:v>-2.409151</c:v>
                </c:pt>
                <c:pt idx="2">
                  <c:v>-3.4599340000000001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8-4589-A14B-5B2C9FAA0201}"/>
            </c:ext>
          </c:extLst>
        </c:ser>
        <c:ser>
          <c:idx val="2"/>
          <c:order val="2"/>
          <c:tx>
            <c:v>Front3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Naive!$G$2:$G$5</c:f>
              <c:numCache>
                <c:formatCode>General</c:formatCode>
                <c:ptCount val="4"/>
                <c:pt idx="0">
                  <c:v>-1.8928339999999999</c:v>
                </c:pt>
                <c:pt idx="1">
                  <c:v>-1.8466959999999999</c:v>
                </c:pt>
                <c:pt idx="2">
                  <c:v>-1.903939</c:v>
                </c:pt>
                <c:pt idx="3">
                  <c:v>-2.1182240000000001</c:v>
                </c:pt>
              </c:numCache>
            </c:numRef>
          </c:xVal>
          <c:yVal>
            <c:numRef>
              <c:f>Naive!$H$2:$H$5</c:f>
              <c:numCache>
                <c:formatCode>General</c:formatCode>
                <c:ptCount val="4"/>
                <c:pt idx="0">
                  <c:v>-2.9947249999999999</c:v>
                </c:pt>
                <c:pt idx="1">
                  <c:v>-3.1946539999999999</c:v>
                </c:pt>
                <c:pt idx="2">
                  <c:v>-2.734194</c:v>
                </c:pt>
                <c:pt idx="3">
                  <c:v>-2.425516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8-4589-A14B-5B2C9FAA0201}"/>
            </c:ext>
          </c:extLst>
        </c:ser>
        <c:ser>
          <c:idx val="3"/>
          <c:order val="3"/>
          <c:tx>
            <c:v>Front4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Naive!$J$2:$J$4</c:f>
              <c:numCache>
                <c:formatCode>General</c:formatCode>
                <c:ptCount val="3"/>
                <c:pt idx="0">
                  <c:v>-1.762203</c:v>
                </c:pt>
                <c:pt idx="1">
                  <c:v>-1.707773</c:v>
                </c:pt>
                <c:pt idx="2">
                  <c:v>-1.759061</c:v>
                </c:pt>
              </c:numCache>
            </c:numRef>
          </c:xVal>
          <c:yVal>
            <c:numRef>
              <c:f>Naive!$K$2:$K$4</c:f>
              <c:numCache>
                <c:formatCode>General</c:formatCode>
                <c:ptCount val="3"/>
                <c:pt idx="0">
                  <c:v>-2.169295</c:v>
                </c:pt>
                <c:pt idx="1">
                  <c:v>-3.1941060000000001</c:v>
                </c:pt>
                <c:pt idx="2">
                  <c:v>-2.78329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8-4589-A14B-5B2C9FAA0201}"/>
            </c:ext>
          </c:extLst>
        </c:ser>
        <c:ser>
          <c:idx val="4"/>
          <c:order val="4"/>
          <c:tx>
            <c:v>Front5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Naive!$M$2:$M$7</c:f>
              <c:numCache>
                <c:formatCode>General</c:formatCode>
                <c:ptCount val="6"/>
                <c:pt idx="0">
                  <c:v>-1.6806319999999999</c:v>
                </c:pt>
                <c:pt idx="1">
                  <c:v>-1.629599</c:v>
                </c:pt>
                <c:pt idx="2">
                  <c:v>-1.672083</c:v>
                </c:pt>
                <c:pt idx="3">
                  <c:v>-1.65422</c:v>
                </c:pt>
                <c:pt idx="4">
                  <c:v>-1.7261120000000001</c:v>
                </c:pt>
                <c:pt idx="5">
                  <c:v>-1.3771770000000001</c:v>
                </c:pt>
              </c:numCache>
            </c:numRef>
          </c:xVal>
          <c:yVal>
            <c:numRef>
              <c:f>Naive!$N$2:$N$7</c:f>
              <c:numCache>
                <c:formatCode>General</c:formatCode>
                <c:ptCount val="6"/>
                <c:pt idx="0">
                  <c:v>-2.2279979999999999</c:v>
                </c:pt>
                <c:pt idx="1">
                  <c:v>-2.9389810000000001</c:v>
                </c:pt>
                <c:pt idx="2">
                  <c:v>-2.7527149999999998</c:v>
                </c:pt>
                <c:pt idx="3">
                  <c:v>-2.9016470000000001</c:v>
                </c:pt>
                <c:pt idx="4">
                  <c:v>-1.6472819999999999</c:v>
                </c:pt>
                <c:pt idx="5">
                  <c:v>-3.0617939999999999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8-4589-A14B-5B2C9FAA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05519"/>
        <c:axId val="73244207"/>
      </c:scatterChart>
      <c:valAx>
        <c:axId val="20456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44207"/>
        <c:crosses val="autoZero"/>
        <c:crossBetween val="midCat"/>
      </c:valAx>
      <c:valAx>
        <c:axId val="732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6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</a:t>
            </a:r>
            <a:r>
              <a:rPr lang="pl-PL" baseline="0"/>
              <a:t> pierwszych frontów Pareto dla algorytmu Kunga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Kung!$A$2:$A$4</c:f>
              <c:numCache>
                <c:formatCode>General</c:formatCode>
                <c:ptCount val="3"/>
                <c:pt idx="0">
                  <c:v>1.731298</c:v>
                </c:pt>
                <c:pt idx="1">
                  <c:v>1.831682</c:v>
                </c:pt>
                <c:pt idx="2">
                  <c:v>2.3648009999999999</c:v>
                </c:pt>
              </c:numCache>
            </c:numRef>
          </c:xVal>
          <c:yVal>
            <c:numRef>
              <c:f>Kung!$B$2:$B$4</c:f>
              <c:numCache>
                <c:formatCode>General</c:formatCode>
                <c:ptCount val="3"/>
                <c:pt idx="0">
                  <c:v>3.4346190000000001</c:v>
                </c:pt>
                <c:pt idx="1">
                  <c:v>3.1686809999999999</c:v>
                </c:pt>
                <c:pt idx="2">
                  <c:v>2.872058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F-4787-9FE6-D544433588BD}"/>
            </c:ext>
          </c:extLst>
        </c:ser>
        <c:ser>
          <c:idx val="1"/>
          <c:order val="1"/>
          <c:tx>
            <c:v>Front2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Kung!$D$2:$D$6</c:f>
              <c:numCache>
                <c:formatCode>General</c:formatCode>
                <c:ptCount val="5"/>
                <c:pt idx="0">
                  <c:v>1.6013250000000001</c:v>
                </c:pt>
                <c:pt idx="1">
                  <c:v>1.691554</c:v>
                </c:pt>
                <c:pt idx="2">
                  <c:v>1.8188610000000001</c:v>
                </c:pt>
                <c:pt idx="3">
                  <c:v>1.855391</c:v>
                </c:pt>
                <c:pt idx="4">
                  <c:v>1.8605419999999999</c:v>
                </c:pt>
              </c:numCache>
            </c:numRef>
          </c:xVal>
          <c:yVal>
            <c:numRef>
              <c:f>Kung!$E$2:$E$6</c:f>
              <c:numCache>
                <c:formatCode>General</c:formatCode>
                <c:ptCount val="5"/>
                <c:pt idx="0">
                  <c:v>2.989976</c:v>
                </c:pt>
                <c:pt idx="1">
                  <c:v>2.9262679999999999</c:v>
                </c:pt>
                <c:pt idx="2">
                  <c:v>2.5870150000000001</c:v>
                </c:pt>
                <c:pt idx="3">
                  <c:v>2.450393</c:v>
                </c:pt>
                <c:pt idx="4">
                  <c:v>2.2395049999999999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F-4787-9FE6-D544433588BD}"/>
            </c:ext>
          </c:extLst>
        </c:ser>
        <c:ser>
          <c:idx val="2"/>
          <c:order val="2"/>
          <c:tx>
            <c:v>Front3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Kung!$G$2:$G$6</c:f>
              <c:numCache>
                <c:formatCode>General</c:formatCode>
                <c:ptCount val="5"/>
                <c:pt idx="0">
                  <c:v>1.4793149999999999</c:v>
                </c:pt>
                <c:pt idx="1">
                  <c:v>1.481762</c:v>
                </c:pt>
                <c:pt idx="2">
                  <c:v>1.700906</c:v>
                </c:pt>
                <c:pt idx="3">
                  <c:v>1.7731619999999999</c:v>
                </c:pt>
                <c:pt idx="4">
                  <c:v>1.8424229999999999</c:v>
                </c:pt>
              </c:numCache>
            </c:numRef>
          </c:xVal>
          <c:yVal>
            <c:numRef>
              <c:f>Kung!$H$2:$H$6</c:f>
              <c:numCache>
                <c:formatCode>General</c:formatCode>
                <c:ptCount val="5"/>
                <c:pt idx="0">
                  <c:v>2.8987980000000002</c:v>
                </c:pt>
                <c:pt idx="1">
                  <c:v>2.6432709999999999</c:v>
                </c:pt>
                <c:pt idx="2">
                  <c:v>2.5627949999999999</c:v>
                </c:pt>
                <c:pt idx="3">
                  <c:v>2.1283080000000001</c:v>
                </c:pt>
                <c:pt idx="4">
                  <c:v>2.0882719999999999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F-4787-9FE6-D544433588BD}"/>
            </c:ext>
          </c:extLst>
        </c:ser>
        <c:ser>
          <c:idx val="3"/>
          <c:order val="3"/>
          <c:tx>
            <c:v>Front4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Kung!$J$2:$J$8</c:f>
              <c:numCache>
                <c:formatCode>General</c:formatCode>
                <c:ptCount val="7"/>
                <c:pt idx="0">
                  <c:v>1.4406300000000001</c:v>
                </c:pt>
                <c:pt idx="1">
                  <c:v>1.448885</c:v>
                </c:pt>
                <c:pt idx="2">
                  <c:v>1.451187</c:v>
                </c:pt>
                <c:pt idx="3">
                  <c:v>1.528302</c:v>
                </c:pt>
                <c:pt idx="4">
                  <c:v>1.700102</c:v>
                </c:pt>
                <c:pt idx="5">
                  <c:v>1.7654540000000001</c:v>
                </c:pt>
                <c:pt idx="6">
                  <c:v>1.8268979999999999</c:v>
                </c:pt>
              </c:numCache>
            </c:numRef>
          </c:xVal>
          <c:yVal>
            <c:numRef>
              <c:f>Kung!$K$2:$K$8</c:f>
              <c:numCache>
                <c:formatCode>General</c:formatCode>
                <c:ptCount val="7"/>
                <c:pt idx="0">
                  <c:v>2.8518569999999999</c:v>
                </c:pt>
                <c:pt idx="1">
                  <c:v>2.7662300000000002</c:v>
                </c:pt>
                <c:pt idx="2">
                  <c:v>2.730248</c:v>
                </c:pt>
                <c:pt idx="3">
                  <c:v>2.5239639999999999</c:v>
                </c:pt>
                <c:pt idx="4">
                  <c:v>2.4015520000000001</c:v>
                </c:pt>
                <c:pt idx="5">
                  <c:v>2.0750109999999999</c:v>
                </c:pt>
                <c:pt idx="6">
                  <c:v>1.4619660000000001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F-4787-9FE6-D544433588BD}"/>
            </c:ext>
          </c:extLst>
        </c:ser>
        <c:ser>
          <c:idx val="4"/>
          <c:order val="4"/>
          <c:tx>
            <c:v>Front5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Kung!$M$2:$M$5</c:f>
              <c:numCache>
                <c:formatCode>General</c:formatCode>
                <c:ptCount val="4"/>
                <c:pt idx="0">
                  <c:v>1.3686659999999999</c:v>
                </c:pt>
                <c:pt idx="1">
                  <c:v>1.5923020000000001</c:v>
                </c:pt>
                <c:pt idx="2">
                  <c:v>1.6817279999999999</c:v>
                </c:pt>
                <c:pt idx="3">
                  <c:v>1.7588429999999999</c:v>
                </c:pt>
              </c:numCache>
            </c:numRef>
          </c:xVal>
          <c:yVal>
            <c:numRef>
              <c:f>Kung!$N$2:$N$5</c:f>
              <c:numCache>
                <c:formatCode>General</c:formatCode>
                <c:ptCount val="4"/>
                <c:pt idx="0">
                  <c:v>2.847254</c:v>
                </c:pt>
                <c:pt idx="1">
                  <c:v>2.175103</c:v>
                </c:pt>
                <c:pt idx="2">
                  <c:v>1.9501520000000001</c:v>
                </c:pt>
                <c:pt idx="3">
                  <c:v>1.7438670000000001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F-4787-9FE6-D5444335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05519"/>
        <c:axId val="73244207"/>
      </c:scatterChart>
      <c:valAx>
        <c:axId val="20456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44207"/>
        <c:crosses val="autoZero"/>
        <c:crossBetween val="midCat"/>
      </c:valAx>
      <c:valAx>
        <c:axId val="732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6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4</xdr:row>
      <xdr:rowOff>157161</xdr:rowOff>
    </xdr:from>
    <xdr:to>
      <xdr:col>20</xdr:col>
      <xdr:colOff>285749</xdr:colOff>
      <xdr:row>32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66C2CA-E598-8AA7-EC76-B7863CEC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4</xdr:row>
      <xdr:rowOff>157161</xdr:rowOff>
    </xdr:from>
    <xdr:to>
      <xdr:col>20</xdr:col>
      <xdr:colOff>285749</xdr:colOff>
      <xdr:row>32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2E2ED9-FC73-4DD2-A455-98058F1BA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157161</xdr:rowOff>
    </xdr:from>
    <xdr:to>
      <xdr:col>15</xdr:col>
      <xdr:colOff>200025</xdr:colOff>
      <xdr:row>39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EFD5B5-806E-6AF1-8773-3798C557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157161</xdr:rowOff>
    </xdr:from>
    <xdr:to>
      <xdr:col>15</xdr:col>
      <xdr:colOff>200025</xdr:colOff>
      <xdr:row>39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805AD2-A621-4896-9E27-DCBC4915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F6D-7C07-423A-8957-917833C1F322}">
  <dimension ref="A1:B1001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5.1999999999999995E-4</v>
      </c>
      <c r="B2">
        <v>0.97718799999999995</v>
      </c>
    </row>
    <row r="3" spans="1:2" x14ac:dyDescent="0.25">
      <c r="A3">
        <v>7.7899999999999996E-4</v>
      </c>
      <c r="B3">
        <v>0.97209400000000001</v>
      </c>
    </row>
    <row r="4" spans="1:2" x14ac:dyDescent="0.25">
      <c r="A4">
        <v>2.3389999999999999E-3</v>
      </c>
      <c r="B4">
        <v>0.95163299999999995</v>
      </c>
    </row>
    <row r="5" spans="1:2" x14ac:dyDescent="0.25">
      <c r="A5">
        <v>2.5950000000000001E-3</v>
      </c>
      <c r="B5">
        <v>0.94905899999999999</v>
      </c>
    </row>
    <row r="6" spans="1:2" x14ac:dyDescent="0.25">
      <c r="A6">
        <v>2.7109999999999999E-3</v>
      </c>
      <c r="B6">
        <v>0.94793400000000005</v>
      </c>
    </row>
    <row r="7" spans="1:2" x14ac:dyDescent="0.25">
      <c r="A7">
        <v>5.1850000000000004E-3</v>
      </c>
      <c r="B7">
        <v>0.92799399999999999</v>
      </c>
    </row>
    <row r="8" spans="1:2" x14ac:dyDescent="0.25">
      <c r="A8">
        <v>5.254E-3</v>
      </c>
      <c r="B8">
        <v>0.92751700000000004</v>
      </c>
    </row>
    <row r="9" spans="1:2" x14ac:dyDescent="0.25">
      <c r="A9">
        <v>5.3E-3</v>
      </c>
      <c r="B9">
        <v>0.927199</v>
      </c>
    </row>
    <row r="10" spans="1:2" x14ac:dyDescent="0.25">
      <c r="A10">
        <v>7.0660000000000002E-3</v>
      </c>
      <c r="B10">
        <v>0.91593899999999995</v>
      </c>
    </row>
    <row r="11" spans="1:2" x14ac:dyDescent="0.25">
      <c r="A11">
        <v>7.5339999999999999E-3</v>
      </c>
      <c r="B11">
        <v>0.91319899999999998</v>
      </c>
    </row>
    <row r="12" spans="1:2" x14ac:dyDescent="0.25">
      <c r="A12">
        <v>1.2203E-2</v>
      </c>
      <c r="B12">
        <v>0.88953199999999999</v>
      </c>
    </row>
    <row r="13" spans="1:2" x14ac:dyDescent="0.25">
      <c r="A13">
        <v>1.3265000000000001E-2</v>
      </c>
      <c r="B13">
        <v>0.884826</v>
      </c>
    </row>
    <row r="14" spans="1:2" x14ac:dyDescent="0.25">
      <c r="A14">
        <v>1.3672E-2</v>
      </c>
      <c r="B14">
        <v>0.883073</v>
      </c>
    </row>
    <row r="15" spans="1:2" x14ac:dyDescent="0.25">
      <c r="A15">
        <v>1.4080000000000001E-2</v>
      </c>
      <c r="B15">
        <v>0.88134199999999996</v>
      </c>
    </row>
    <row r="16" spans="1:2" x14ac:dyDescent="0.25">
      <c r="A16">
        <v>1.5304999999999999E-2</v>
      </c>
      <c r="B16">
        <v>0.87628799999999996</v>
      </c>
    </row>
    <row r="17" spans="1:2" x14ac:dyDescent="0.25">
      <c r="A17">
        <v>1.5636000000000001E-2</v>
      </c>
      <c r="B17">
        <v>0.87495400000000001</v>
      </c>
    </row>
    <row r="18" spans="1:2" x14ac:dyDescent="0.25">
      <c r="A18">
        <v>1.5966000000000001E-2</v>
      </c>
      <c r="B18">
        <v>0.87364200000000003</v>
      </c>
    </row>
    <row r="19" spans="1:2" x14ac:dyDescent="0.25">
      <c r="A19">
        <v>1.7160999999999999E-2</v>
      </c>
      <c r="B19">
        <v>0.86899999999999999</v>
      </c>
    </row>
    <row r="20" spans="1:2" x14ac:dyDescent="0.25">
      <c r="A20">
        <v>1.8075000000000001E-2</v>
      </c>
      <c r="B20">
        <v>0.86555499999999996</v>
      </c>
    </row>
    <row r="21" spans="1:2" x14ac:dyDescent="0.25">
      <c r="A21">
        <v>1.8242000000000001E-2</v>
      </c>
      <c r="B21">
        <v>0.86493500000000001</v>
      </c>
    </row>
    <row r="22" spans="1:2" x14ac:dyDescent="0.25">
      <c r="A22">
        <v>2.2185E-2</v>
      </c>
      <c r="B22">
        <v>0.85105500000000001</v>
      </c>
    </row>
    <row r="23" spans="1:2" x14ac:dyDescent="0.25">
      <c r="A23">
        <v>2.3022999999999998E-2</v>
      </c>
      <c r="B23">
        <v>0.84826800000000002</v>
      </c>
    </row>
    <row r="24" spans="1:2" x14ac:dyDescent="0.25">
      <c r="A24">
        <v>2.3061999999999999E-2</v>
      </c>
      <c r="B24">
        <v>0.84813700000000003</v>
      </c>
    </row>
    <row r="25" spans="1:2" x14ac:dyDescent="0.25">
      <c r="A25">
        <v>2.7616999999999999E-2</v>
      </c>
      <c r="B25">
        <v>0.83381700000000003</v>
      </c>
    </row>
    <row r="26" spans="1:2" x14ac:dyDescent="0.25">
      <c r="A26">
        <v>3.0471999999999999E-2</v>
      </c>
      <c r="B26">
        <v>0.82543699999999998</v>
      </c>
    </row>
    <row r="27" spans="1:2" x14ac:dyDescent="0.25">
      <c r="A27">
        <v>3.1313000000000001E-2</v>
      </c>
      <c r="B27">
        <v>0.823044</v>
      </c>
    </row>
    <row r="28" spans="1:2" x14ac:dyDescent="0.25">
      <c r="A28">
        <v>3.1805E-2</v>
      </c>
      <c r="B28">
        <v>0.82166099999999997</v>
      </c>
    </row>
    <row r="29" spans="1:2" x14ac:dyDescent="0.25">
      <c r="A29">
        <v>3.2315999999999998E-2</v>
      </c>
      <c r="B29">
        <v>0.82023400000000002</v>
      </c>
    </row>
    <row r="30" spans="1:2" x14ac:dyDescent="0.25">
      <c r="A30">
        <v>3.2847000000000001E-2</v>
      </c>
      <c r="B30">
        <v>0.81876300000000002</v>
      </c>
    </row>
    <row r="31" spans="1:2" x14ac:dyDescent="0.25">
      <c r="A31">
        <v>3.3050999999999997E-2</v>
      </c>
      <c r="B31">
        <v>0.81820099999999996</v>
      </c>
    </row>
    <row r="32" spans="1:2" x14ac:dyDescent="0.25">
      <c r="A32">
        <v>3.3878999999999999E-2</v>
      </c>
      <c r="B32">
        <v>0.81593700000000002</v>
      </c>
    </row>
    <row r="33" spans="1:2" x14ac:dyDescent="0.25">
      <c r="A33">
        <v>3.4228000000000001E-2</v>
      </c>
      <c r="B33">
        <v>0.81499200000000005</v>
      </c>
    </row>
    <row r="34" spans="1:2" x14ac:dyDescent="0.25">
      <c r="A34">
        <v>3.6822000000000001E-2</v>
      </c>
      <c r="B34">
        <v>0.80810999999999999</v>
      </c>
    </row>
    <row r="35" spans="1:2" x14ac:dyDescent="0.25">
      <c r="A35">
        <v>3.8835000000000001E-2</v>
      </c>
      <c r="B35">
        <v>0.80293499999999995</v>
      </c>
    </row>
    <row r="36" spans="1:2" x14ac:dyDescent="0.25">
      <c r="A36">
        <v>3.8962999999999998E-2</v>
      </c>
      <c r="B36">
        <v>0.80260900000000002</v>
      </c>
    </row>
    <row r="37" spans="1:2" x14ac:dyDescent="0.25">
      <c r="A37">
        <v>3.9185999999999999E-2</v>
      </c>
      <c r="B37">
        <v>0.80204500000000001</v>
      </c>
    </row>
    <row r="38" spans="1:2" x14ac:dyDescent="0.25">
      <c r="A38">
        <v>4.0433999999999998E-2</v>
      </c>
      <c r="B38">
        <v>0.79891900000000005</v>
      </c>
    </row>
    <row r="39" spans="1:2" x14ac:dyDescent="0.25">
      <c r="A39">
        <v>4.1068E-2</v>
      </c>
      <c r="B39">
        <v>0.79734899999999997</v>
      </c>
    </row>
    <row r="40" spans="1:2" x14ac:dyDescent="0.25">
      <c r="A40">
        <v>4.3401000000000002E-2</v>
      </c>
      <c r="B40">
        <v>0.79167100000000001</v>
      </c>
    </row>
    <row r="41" spans="1:2" x14ac:dyDescent="0.25">
      <c r="A41">
        <v>4.3603999999999997E-2</v>
      </c>
      <c r="B41">
        <v>0.79118500000000003</v>
      </c>
    </row>
    <row r="42" spans="1:2" x14ac:dyDescent="0.25">
      <c r="A42">
        <v>4.5860999999999999E-2</v>
      </c>
      <c r="B42">
        <v>0.78584799999999999</v>
      </c>
    </row>
    <row r="43" spans="1:2" x14ac:dyDescent="0.25">
      <c r="A43">
        <v>4.6665999999999999E-2</v>
      </c>
      <c r="B43">
        <v>0.78397799999999995</v>
      </c>
    </row>
    <row r="44" spans="1:2" x14ac:dyDescent="0.25">
      <c r="A44">
        <v>4.6896E-2</v>
      </c>
      <c r="B44">
        <v>0.78344400000000003</v>
      </c>
    </row>
    <row r="45" spans="1:2" x14ac:dyDescent="0.25">
      <c r="A45">
        <v>4.7716000000000001E-2</v>
      </c>
      <c r="B45">
        <v>0.78156000000000003</v>
      </c>
    </row>
    <row r="46" spans="1:2" x14ac:dyDescent="0.25">
      <c r="A46">
        <v>4.8058999999999998E-2</v>
      </c>
      <c r="B46">
        <v>0.78077700000000005</v>
      </c>
    </row>
    <row r="47" spans="1:2" x14ac:dyDescent="0.25">
      <c r="A47">
        <v>4.8094999999999999E-2</v>
      </c>
      <c r="B47">
        <v>0.78069500000000003</v>
      </c>
    </row>
    <row r="48" spans="1:2" x14ac:dyDescent="0.25">
      <c r="A48">
        <v>5.0769000000000002E-2</v>
      </c>
      <c r="B48">
        <v>0.77468099999999995</v>
      </c>
    </row>
    <row r="49" spans="1:2" x14ac:dyDescent="0.25">
      <c r="A49">
        <v>5.1635E-2</v>
      </c>
      <c r="B49">
        <v>0.77276599999999995</v>
      </c>
    </row>
    <row r="50" spans="1:2" x14ac:dyDescent="0.25">
      <c r="A50">
        <v>5.3484999999999998E-2</v>
      </c>
      <c r="B50">
        <v>0.76873100000000005</v>
      </c>
    </row>
    <row r="51" spans="1:2" x14ac:dyDescent="0.25">
      <c r="A51">
        <v>5.5653000000000001E-2</v>
      </c>
      <c r="B51">
        <v>0.76409000000000005</v>
      </c>
    </row>
    <row r="52" spans="1:2" x14ac:dyDescent="0.25">
      <c r="A52">
        <v>5.5870999999999997E-2</v>
      </c>
      <c r="B52">
        <v>0.763629</v>
      </c>
    </row>
    <row r="53" spans="1:2" x14ac:dyDescent="0.25">
      <c r="A53">
        <v>5.6411999999999997E-2</v>
      </c>
      <c r="B53">
        <v>0.76248899999999997</v>
      </c>
    </row>
    <row r="54" spans="1:2" x14ac:dyDescent="0.25">
      <c r="A54">
        <v>5.7863999999999999E-2</v>
      </c>
      <c r="B54">
        <v>0.75945099999999999</v>
      </c>
    </row>
    <row r="55" spans="1:2" x14ac:dyDescent="0.25">
      <c r="A55">
        <v>5.8194000000000003E-2</v>
      </c>
      <c r="B55">
        <v>0.75876699999999997</v>
      </c>
    </row>
    <row r="56" spans="1:2" x14ac:dyDescent="0.25">
      <c r="A56">
        <v>6.2341000000000001E-2</v>
      </c>
      <c r="B56">
        <v>0.75031700000000001</v>
      </c>
    </row>
    <row r="57" spans="1:2" x14ac:dyDescent="0.25">
      <c r="A57">
        <v>6.3511999999999999E-2</v>
      </c>
      <c r="B57">
        <v>0.74798399999999998</v>
      </c>
    </row>
    <row r="58" spans="1:2" x14ac:dyDescent="0.25">
      <c r="A58">
        <v>6.4892000000000005E-2</v>
      </c>
      <c r="B58">
        <v>0.74526000000000003</v>
      </c>
    </row>
    <row r="59" spans="1:2" x14ac:dyDescent="0.25">
      <c r="A59">
        <v>6.6236000000000003E-2</v>
      </c>
      <c r="B59">
        <v>0.74263599999999996</v>
      </c>
    </row>
    <row r="60" spans="1:2" x14ac:dyDescent="0.25">
      <c r="A60">
        <v>6.6618999999999998E-2</v>
      </c>
      <c r="B60">
        <v>0.74189300000000002</v>
      </c>
    </row>
    <row r="61" spans="1:2" x14ac:dyDescent="0.25">
      <c r="A61">
        <v>6.7174999999999999E-2</v>
      </c>
      <c r="B61">
        <v>0.74081799999999998</v>
      </c>
    </row>
    <row r="62" spans="1:2" x14ac:dyDescent="0.25">
      <c r="A62">
        <v>6.8250000000000005E-2</v>
      </c>
      <c r="B62">
        <v>0.73875400000000002</v>
      </c>
    </row>
    <row r="63" spans="1:2" x14ac:dyDescent="0.25">
      <c r="A63">
        <v>6.8921999999999997E-2</v>
      </c>
      <c r="B63">
        <v>0.73747099999999999</v>
      </c>
    </row>
    <row r="64" spans="1:2" x14ac:dyDescent="0.25">
      <c r="A64">
        <v>7.0416000000000006E-2</v>
      </c>
      <c r="B64">
        <v>0.73463999999999996</v>
      </c>
    </row>
    <row r="65" spans="1:2" x14ac:dyDescent="0.25">
      <c r="A65">
        <v>7.0941000000000004E-2</v>
      </c>
      <c r="B65">
        <v>0.733653</v>
      </c>
    </row>
    <row r="66" spans="1:2" x14ac:dyDescent="0.25">
      <c r="A66">
        <v>7.5345999999999996E-2</v>
      </c>
      <c r="B66">
        <v>0.72550700000000001</v>
      </c>
    </row>
    <row r="67" spans="1:2" x14ac:dyDescent="0.25">
      <c r="A67">
        <v>7.5358999999999995E-2</v>
      </c>
      <c r="B67">
        <v>0.72548400000000002</v>
      </c>
    </row>
    <row r="68" spans="1:2" x14ac:dyDescent="0.25">
      <c r="A68">
        <v>7.5435000000000002E-2</v>
      </c>
      <c r="B68">
        <v>0.72534600000000005</v>
      </c>
    </row>
    <row r="69" spans="1:2" x14ac:dyDescent="0.25">
      <c r="A69">
        <v>7.5503000000000001E-2</v>
      </c>
      <c r="B69">
        <v>0.725221</v>
      </c>
    </row>
    <row r="70" spans="1:2" x14ac:dyDescent="0.25">
      <c r="A70">
        <v>7.5933E-2</v>
      </c>
      <c r="B70">
        <v>0.72443999999999997</v>
      </c>
    </row>
    <row r="71" spans="1:2" x14ac:dyDescent="0.25">
      <c r="A71">
        <v>7.6200000000000004E-2</v>
      </c>
      <c r="B71">
        <v>0.72395600000000004</v>
      </c>
    </row>
    <row r="72" spans="1:2" x14ac:dyDescent="0.25">
      <c r="A72">
        <v>7.7321000000000001E-2</v>
      </c>
      <c r="B72">
        <v>0.72193300000000005</v>
      </c>
    </row>
    <row r="73" spans="1:2" x14ac:dyDescent="0.25">
      <c r="A73">
        <v>7.7765000000000001E-2</v>
      </c>
      <c r="B73">
        <v>0.721136</v>
      </c>
    </row>
    <row r="74" spans="1:2" x14ac:dyDescent="0.25">
      <c r="A74">
        <v>8.0852999999999994E-2</v>
      </c>
      <c r="B74">
        <v>0.71565299999999998</v>
      </c>
    </row>
    <row r="75" spans="1:2" x14ac:dyDescent="0.25">
      <c r="A75">
        <v>8.0873E-2</v>
      </c>
      <c r="B75">
        <v>0.71561799999999998</v>
      </c>
    </row>
    <row r="76" spans="1:2" x14ac:dyDescent="0.25">
      <c r="A76">
        <v>8.1594E-2</v>
      </c>
      <c r="B76">
        <v>0.71435300000000002</v>
      </c>
    </row>
    <row r="77" spans="1:2" x14ac:dyDescent="0.25">
      <c r="A77">
        <v>8.2748000000000002E-2</v>
      </c>
      <c r="B77">
        <v>0.71233999999999997</v>
      </c>
    </row>
    <row r="78" spans="1:2" x14ac:dyDescent="0.25">
      <c r="A78">
        <v>8.2891000000000006E-2</v>
      </c>
      <c r="B78">
        <v>0.71209100000000003</v>
      </c>
    </row>
    <row r="79" spans="1:2" x14ac:dyDescent="0.25">
      <c r="A79">
        <v>8.3283999999999997E-2</v>
      </c>
      <c r="B79">
        <v>0.71140999999999999</v>
      </c>
    </row>
    <row r="80" spans="1:2" x14ac:dyDescent="0.25">
      <c r="A80">
        <v>8.4516999999999995E-2</v>
      </c>
      <c r="B80">
        <v>0.70928199999999997</v>
      </c>
    </row>
    <row r="81" spans="1:2" x14ac:dyDescent="0.25">
      <c r="A81">
        <v>8.6925000000000002E-2</v>
      </c>
      <c r="B81">
        <v>0.70516999999999996</v>
      </c>
    </row>
    <row r="82" spans="1:2" x14ac:dyDescent="0.25">
      <c r="A82">
        <v>8.7290000000000006E-2</v>
      </c>
      <c r="B82">
        <v>0.70455100000000004</v>
      </c>
    </row>
    <row r="83" spans="1:2" x14ac:dyDescent="0.25">
      <c r="A83">
        <v>8.7868000000000002E-2</v>
      </c>
      <c r="B83">
        <v>0.70357400000000003</v>
      </c>
    </row>
    <row r="84" spans="1:2" x14ac:dyDescent="0.25">
      <c r="A84">
        <v>8.7887999999999994E-2</v>
      </c>
      <c r="B84">
        <v>0.703542</v>
      </c>
    </row>
    <row r="85" spans="1:2" x14ac:dyDescent="0.25">
      <c r="A85">
        <v>8.8408E-2</v>
      </c>
      <c r="B85">
        <v>0.70266499999999998</v>
      </c>
    </row>
    <row r="86" spans="1:2" x14ac:dyDescent="0.25">
      <c r="A86">
        <v>8.9204000000000006E-2</v>
      </c>
      <c r="B86">
        <v>0.70132899999999998</v>
      </c>
    </row>
    <row r="87" spans="1:2" x14ac:dyDescent="0.25">
      <c r="A87">
        <v>9.0337000000000001E-2</v>
      </c>
      <c r="B87">
        <v>0.69943900000000003</v>
      </c>
    </row>
    <row r="88" spans="1:2" x14ac:dyDescent="0.25">
      <c r="A88">
        <v>9.0606000000000006E-2</v>
      </c>
      <c r="B88">
        <v>0.69899100000000003</v>
      </c>
    </row>
    <row r="89" spans="1:2" x14ac:dyDescent="0.25">
      <c r="A89">
        <v>9.1002E-2</v>
      </c>
      <c r="B89">
        <v>0.69833400000000001</v>
      </c>
    </row>
    <row r="90" spans="1:2" x14ac:dyDescent="0.25">
      <c r="A90">
        <v>9.1703999999999994E-2</v>
      </c>
      <c r="B90">
        <v>0.69717300000000004</v>
      </c>
    </row>
    <row r="91" spans="1:2" x14ac:dyDescent="0.25">
      <c r="A91">
        <v>9.1799000000000006E-2</v>
      </c>
      <c r="B91">
        <v>0.69701599999999997</v>
      </c>
    </row>
    <row r="92" spans="1:2" x14ac:dyDescent="0.25">
      <c r="A92">
        <v>9.2290999999999998E-2</v>
      </c>
      <c r="B92">
        <v>0.69620599999999999</v>
      </c>
    </row>
    <row r="93" spans="1:2" x14ac:dyDescent="0.25">
      <c r="A93">
        <v>9.3872999999999998E-2</v>
      </c>
      <c r="B93">
        <v>0.69361300000000004</v>
      </c>
    </row>
    <row r="94" spans="1:2" x14ac:dyDescent="0.25">
      <c r="A94">
        <v>9.4157000000000005E-2</v>
      </c>
      <c r="B94">
        <v>0.69315000000000004</v>
      </c>
    </row>
    <row r="95" spans="1:2" x14ac:dyDescent="0.25">
      <c r="A95">
        <v>9.5409999999999995E-2</v>
      </c>
      <c r="B95">
        <v>0.69111500000000003</v>
      </c>
    </row>
    <row r="96" spans="1:2" x14ac:dyDescent="0.25">
      <c r="A96">
        <v>9.6176999999999999E-2</v>
      </c>
      <c r="B96">
        <v>0.68987699999999996</v>
      </c>
    </row>
    <row r="97" spans="1:2" x14ac:dyDescent="0.25">
      <c r="A97">
        <v>9.9974999999999994E-2</v>
      </c>
      <c r="B97">
        <v>0.68381199999999998</v>
      </c>
    </row>
    <row r="98" spans="1:2" x14ac:dyDescent="0.25">
      <c r="A98">
        <v>9.9985000000000004E-2</v>
      </c>
      <c r="B98">
        <v>0.68379599999999996</v>
      </c>
    </row>
    <row r="99" spans="1:2" x14ac:dyDescent="0.25">
      <c r="A99">
        <v>0.100795</v>
      </c>
      <c r="B99">
        <v>0.68251799999999996</v>
      </c>
    </row>
    <row r="100" spans="1:2" x14ac:dyDescent="0.25">
      <c r="A100">
        <v>0.102213</v>
      </c>
      <c r="B100">
        <v>0.68029300000000004</v>
      </c>
    </row>
    <row r="101" spans="1:2" x14ac:dyDescent="0.25">
      <c r="A101">
        <v>0.10291599999999999</v>
      </c>
      <c r="B101">
        <v>0.67919499999999999</v>
      </c>
    </row>
    <row r="102" spans="1:2" x14ac:dyDescent="0.25">
      <c r="A102">
        <v>0.102981</v>
      </c>
      <c r="B102">
        <v>0.67909299999999995</v>
      </c>
    </row>
    <row r="103" spans="1:2" x14ac:dyDescent="0.25">
      <c r="A103">
        <v>0.10309400000000001</v>
      </c>
      <c r="B103">
        <v>0.67891800000000002</v>
      </c>
    </row>
    <row r="104" spans="1:2" x14ac:dyDescent="0.25">
      <c r="A104">
        <v>0.10424700000000001</v>
      </c>
      <c r="B104">
        <v>0.67712700000000003</v>
      </c>
    </row>
    <row r="105" spans="1:2" x14ac:dyDescent="0.25">
      <c r="A105">
        <v>0.104869</v>
      </c>
      <c r="B105">
        <v>0.67616500000000002</v>
      </c>
    </row>
    <row r="106" spans="1:2" x14ac:dyDescent="0.25">
      <c r="A106">
        <v>0.105494</v>
      </c>
      <c r="B106">
        <v>0.67520100000000005</v>
      </c>
    </row>
    <row r="107" spans="1:2" x14ac:dyDescent="0.25">
      <c r="A107">
        <v>0.10657899999999999</v>
      </c>
      <c r="B107">
        <v>0.67353600000000002</v>
      </c>
    </row>
    <row r="108" spans="1:2" x14ac:dyDescent="0.25">
      <c r="A108">
        <v>0.106699</v>
      </c>
      <c r="B108">
        <v>0.67335100000000003</v>
      </c>
    </row>
    <row r="109" spans="1:2" x14ac:dyDescent="0.25">
      <c r="A109">
        <v>0.106756</v>
      </c>
      <c r="B109">
        <v>0.673265</v>
      </c>
    </row>
    <row r="110" spans="1:2" x14ac:dyDescent="0.25">
      <c r="A110">
        <v>0.110891</v>
      </c>
      <c r="B110">
        <v>0.66699699999999995</v>
      </c>
    </row>
    <row r="111" spans="1:2" x14ac:dyDescent="0.25">
      <c r="A111">
        <v>0.113465</v>
      </c>
      <c r="B111">
        <v>0.66315500000000005</v>
      </c>
    </row>
    <row r="112" spans="1:2" x14ac:dyDescent="0.25">
      <c r="A112">
        <v>0.11423800000000001</v>
      </c>
      <c r="B112">
        <v>0.66200899999999996</v>
      </c>
    </row>
    <row r="113" spans="1:2" x14ac:dyDescent="0.25">
      <c r="A113">
        <v>0.11426699999999999</v>
      </c>
      <c r="B113">
        <v>0.66196600000000005</v>
      </c>
    </row>
    <row r="114" spans="1:2" x14ac:dyDescent="0.25">
      <c r="A114">
        <v>0.11669599999999999</v>
      </c>
      <c r="B114">
        <v>0.65839199999999998</v>
      </c>
    </row>
    <row r="115" spans="1:2" x14ac:dyDescent="0.25">
      <c r="A115">
        <v>0.12016499999999999</v>
      </c>
      <c r="B115">
        <v>0.65335200000000004</v>
      </c>
    </row>
    <row r="116" spans="1:2" x14ac:dyDescent="0.25">
      <c r="A116">
        <v>0.122088</v>
      </c>
      <c r="B116">
        <v>0.65058899999999997</v>
      </c>
    </row>
    <row r="117" spans="1:2" x14ac:dyDescent="0.25">
      <c r="A117">
        <v>0.122777</v>
      </c>
      <c r="B117">
        <v>0.64960499999999999</v>
      </c>
    </row>
    <row r="118" spans="1:2" x14ac:dyDescent="0.25">
      <c r="A118">
        <v>0.122811</v>
      </c>
      <c r="B118">
        <v>0.64955600000000002</v>
      </c>
    </row>
    <row r="119" spans="1:2" x14ac:dyDescent="0.25">
      <c r="A119">
        <v>0.12769</v>
      </c>
      <c r="B119">
        <v>0.64266299999999998</v>
      </c>
    </row>
    <row r="120" spans="1:2" x14ac:dyDescent="0.25">
      <c r="A120">
        <v>0.1285</v>
      </c>
      <c r="B120">
        <v>0.64153099999999996</v>
      </c>
    </row>
    <row r="121" spans="1:2" x14ac:dyDescent="0.25">
      <c r="A121">
        <v>0.128748</v>
      </c>
      <c r="B121">
        <v>0.641185</v>
      </c>
    </row>
    <row r="122" spans="1:2" x14ac:dyDescent="0.25">
      <c r="A122">
        <v>0.132276</v>
      </c>
      <c r="B122">
        <v>0.63630200000000003</v>
      </c>
    </row>
    <row r="123" spans="1:2" x14ac:dyDescent="0.25">
      <c r="A123">
        <v>0.132745</v>
      </c>
      <c r="B123">
        <v>0.63565799999999995</v>
      </c>
    </row>
    <row r="124" spans="1:2" x14ac:dyDescent="0.25">
      <c r="A124">
        <v>0.13311700000000001</v>
      </c>
      <c r="B124">
        <v>0.63514800000000005</v>
      </c>
    </row>
    <row r="125" spans="1:2" x14ac:dyDescent="0.25">
      <c r="A125">
        <v>0.133185</v>
      </c>
      <c r="B125">
        <v>0.63505500000000004</v>
      </c>
    </row>
    <row r="126" spans="1:2" x14ac:dyDescent="0.25">
      <c r="A126">
        <v>0.133852</v>
      </c>
      <c r="B126">
        <v>0.63414199999999998</v>
      </c>
    </row>
    <row r="127" spans="1:2" x14ac:dyDescent="0.25">
      <c r="A127">
        <v>0.13500100000000001</v>
      </c>
      <c r="B127">
        <v>0.632575</v>
      </c>
    </row>
    <row r="128" spans="1:2" x14ac:dyDescent="0.25">
      <c r="A128">
        <v>0.13662099999999999</v>
      </c>
      <c r="B128">
        <v>0.63037699999999997</v>
      </c>
    </row>
    <row r="129" spans="1:2" x14ac:dyDescent="0.25">
      <c r="A129">
        <v>0.138353</v>
      </c>
      <c r="B129">
        <v>0.62804199999999999</v>
      </c>
    </row>
    <row r="130" spans="1:2" x14ac:dyDescent="0.25">
      <c r="A130">
        <v>0.138825</v>
      </c>
      <c r="B130">
        <v>0.62740799999999997</v>
      </c>
    </row>
    <row r="131" spans="1:2" x14ac:dyDescent="0.25">
      <c r="A131">
        <v>0.13911599999999999</v>
      </c>
      <c r="B131">
        <v>0.62701700000000005</v>
      </c>
    </row>
    <row r="132" spans="1:2" x14ac:dyDescent="0.25">
      <c r="A132">
        <v>0.13933100000000001</v>
      </c>
      <c r="B132">
        <v>0.62672899999999998</v>
      </c>
    </row>
    <row r="133" spans="1:2" x14ac:dyDescent="0.25">
      <c r="A133">
        <v>0.140019</v>
      </c>
      <c r="B133">
        <v>0.62580899999999995</v>
      </c>
    </row>
    <row r="134" spans="1:2" x14ac:dyDescent="0.25">
      <c r="A134">
        <v>0.14108200000000001</v>
      </c>
      <c r="B134">
        <v>0.62439100000000003</v>
      </c>
    </row>
    <row r="135" spans="1:2" x14ac:dyDescent="0.25">
      <c r="A135">
        <v>0.14286699999999999</v>
      </c>
      <c r="B135">
        <v>0.62202299999999999</v>
      </c>
    </row>
    <row r="136" spans="1:2" x14ac:dyDescent="0.25">
      <c r="A136">
        <v>0.14312800000000001</v>
      </c>
      <c r="B136">
        <v>0.62167700000000004</v>
      </c>
    </row>
    <row r="137" spans="1:2" x14ac:dyDescent="0.25">
      <c r="A137">
        <v>0.14660500000000001</v>
      </c>
      <c r="B137">
        <v>0.61711000000000005</v>
      </c>
    </row>
    <row r="138" spans="1:2" x14ac:dyDescent="0.25">
      <c r="A138">
        <v>0.14773900000000001</v>
      </c>
      <c r="B138">
        <v>0.61563199999999996</v>
      </c>
    </row>
    <row r="139" spans="1:2" x14ac:dyDescent="0.25">
      <c r="A139">
        <v>0.148087</v>
      </c>
      <c r="B139">
        <v>0.61517900000000003</v>
      </c>
    </row>
    <row r="140" spans="1:2" x14ac:dyDescent="0.25">
      <c r="A140">
        <v>0.15071799999999999</v>
      </c>
      <c r="B140">
        <v>0.61177599999999999</v>
      </c>
    </row>
    <row r="141" spans="1:2" x14ac:dyDescent="0.25">
      <c r="A141">
        <v>0.154672</v>
      </c>
      <c r="B141">
        <v>0.60671600000000003</v>
      </c>
    </row>
    <row r="142" spans="1:2" x14ac:dyDescent="0.25">
      <c r="A142">
        <v>0.15504200000000001</v>
      </c>
      <c r="B142">
        <v>0.60624699999999998</v>
      </c>
    </row>
    <row r="143" spans="1:2" x14ac:dyDescent="0.25">
      <c r="A143">
        <v>0.15697800000000001</v>
      </c>
      <c r="B143">
        <v>0.603796</v>
      </c>
    </row>
    <row r="144" spans="1:2" x14ac:dyDescent="0.25">
      <c r="A144">
        <v>0.15864600000000001</v>
      </c>
      <c r="B144">
        <v>0.60169600000000001</v>
      </c>
    </row>
    <row r="145" spans="1:2" x14ac:dyDescent="0.25">
      <c r="A145">
        <v>0.16201399999999999</v>
      </c>
      <c r="B145">
        <v>0.59749099999999999</v>
      </c>
    </row>
    <row r="146" spans="1:2" x14ac:dyDescent="0.25">
      <c r="A146">
        <v>0.164656</v>
      </c>
      <c r="B146">
        <v>0.59422200000000003</v>
      </c>
    </row>
    <row r="147" spans="1:2" x14ac:dyDescent="0.25">
      <c r="A147">
        <v>0.16483400000000001</v>
      </c>
      <c r="B147">
        <v>0.59400200000000003</v>
      </c>
    </row>
    <row r="148" spans="1:2" x14ac:dyDescent="0.25">
      <c r="A148">
        <v>0.165267</v>
      </c>
      <c r="B148">
        <v>0.59347000000000005</v>
      </c>
    </row>
    <row r="149" spans="1:2" x14ac:dyDescent="0.25">
      <c r="A149">
        <v>0.16551299999999999</v>
      </c>
      <c r="B149">
        <v>0.593167</v>
      </c>
    </row>
    <row r="150" spans="1:2" x14ac:dyDescent="0.25">
      <c r="A150">
        <v>0.165521</v>
      </c>
      <c r="B150">
        <v>0.59315799999999996</v>
      </c>
    </row>
    <row r="151" spans="1:2" x14ac:dyDescent="0.25">
      <c r="A151">
        <v>0.166215</v>
      </c>
      <c r="B151">
        <v>0.59230499999999997</v>
      </c>
    </row>
    <row r="152" spans="1:2" x14ac:dyDescent="0.25">
      <c r="A152">
        <v>0.16673099999999999</v>
      </c>
      <c r="B152">
        <v>0.591673</v>
      </c>
    </row>
    <row r="153" spans="1:2" x14ac:dyDescent="0.25">
      <c r="A153">
        <v>0.168291</v>
      </c>
      <c r="B153">
        <v>0.58976700000000004</v>
      </c>
    </row>
    <row r="154" spans="1:2" x14ac:dyDescent="0.25">
      <c r="A154">
        <v>0.16968</v>
      </c>
      <c r="B154">
        <v>0.58807799999999999</v>
      </c>
    </row>
    <row r="155" spans="1:2" x14ac:dyDescent="0.25">
      <c r="A155">
        <v>0.17336499999999999</v>
      </c>
      <c r="B155">
        <v>0.58362899999999995</v>
      </c>
    </row>
    <row r="156" spans="1:2" x14ac:dyDescent="0.25">
      <c r="A156">
        <v>0.174955</v>
      </c>
      <c r="B156">
        <v>0.58172400000000002</v>
      </c>
    </row>
    <row r="157" spans="1:2" x14ac:dyDescent="0.25">
      <c r="A157">
        <v>0.17533000000000001</v>
      </c>
      <c r="B157">
        <v>0.58127499999999999</v>
      </c>
    </row>
    <row r="158" spans="1:2" x14ac:dyDescent="0.25">
      <c r="A158">
        <v>0.175925</v>
      </c>
      <c r="B158">
        <v>0.58056600000000003</v>
      </c>
    </row>
    <row r="159" spans="1:2" x14ac:dyDescent="0.25">
      <c r="A159">
        <v>0.17882300000000001</v>
      </c>
      <c r="B159">
        <v>0.57712600000000003</v>
      </c>
    </row>
    <row r="160" spans="1:2" x14ac:dyDescent="0.25">
      <c r="A160">
        <v>0.180067</v>
      </c>
      <c r="B160">
        <v>0.57565699999999997</v>
      </c>
    </row>
    <row r="161" spans="1:2" x14ac:dyDescent="0.25">
      <c r="A161">
        <v>0.18210699999999999</v>
      </c>
      <c r="B161">
        <v>0.57325999999999999</v>
      </c>
    </row>
    <row r="162" spans="1:2" x14ac:dyDescent="0.25">
      <c r="A162">
        <v>0.18223600000000001</v>
      </c>
      <c r="B162">
        <v>0.57310899999999998</v>
      </c>
    </row>
    <row r="163" spans="1:2" x14ac:dyDescent="0.25">
      <c r="A163">
        <v>0.182284</v>
      </c>
      <c r="B163">
        <v>0.57305300000000003</v>
      </c>
    </row>
    <row r="164" spans="1:2" x14ac:dyDescent="0.25">
      <c r="A164">
        <v>0.182866</v>
      </c>
      <c r="B164">
        <v>0.57237199999999999</v>
      </c>
    </row>
    <row r="165" spans="1:2" x14ac:dyDescent="0.25">
      <c r="A165">
        <v>0.18343499999999999</v>
      </c>
      <c r="B165">
        <v>0.57170699999999997</v>
      </c>
    </row>
    <row r="166" spans="1:2" x14ac:dyDescent="0.25">
      <c r="A166">
        <v>0.184334</v>
      </c>
      <c r="B166">
        <v>0.57065900000000003</v>
      </c>
    </row>
    <row r="167" spans="1:2" x14ac:dyDescent="0.25">
      <c r="A167">
        <v>0.18437100000000001</v>
      </c>
      <c r="B167">
        <v>0.57061600000000001</v>
      </c>
    </row>
    <row r="168" spans="1:2" x14ac:dyDescent="0.25">
      <c r="A168">
        <v>0.18446299999999999</v>
      </c>
      <c r="B168">
        <v>0.57050900000000004</v>
      </c>
    </row>
    <row r="169" spans="1:2" x14ac:dyDescent="0.25">
      <c r="A169">
        <v>0.18632099999999999</v>
      </c>
      <c r="B169">
        <v>0.56835100000000005</v>
      </c>
    </row>
    <row r="170" spans="1:2" x14ac:dyDescent="0.25">
      <c r="A170">
        <v>0.18640499999999999</v>
      </c>
      <c r="B170">
        <v>0.56825400000000004</v>
      </c>
    </row>
    <row r="171" spans="1:2" x14ac:dyDescent="0.25">
      <c r="A171">
        <v>0.18870700000000001</v>
      </c>
      <c r="B171">
        <v>0.56559599999999999</v>
      </c>
    </row>
    <row r="172" spans="1:2" x14ac:dyDescent="0.25">
      <c r="A172">
        <v>0.190911</v>
      </c>
      <c r="B172">
        <v>0.56306599999999996</v>
      </c>
    </row>
    <row r="173" spans="1:2" x14ac:dyDescent="0.25">
      <c r="A173">
        <v>0.194274</v>
      </c>
      <c r="B173">
        <v>0.55923500000000004</v>
      </c>
    </row>
    <row r="174" spans="1:2" x14ac:dyDescent="0.25">
      <c r="A174">
        <v>0.19438</v>
      </c>
      <c r="B174">
        <v>0.559114</v>
      </c>
    </row>
    <row r="175" spans="1:2" x14ac:dyDescent="0.25">
      <c r="A175">
        <v>0.19611300000000001</v>
      </c>
      <c r="B175">
        <v>0.55715300000000001</v>
      </c>
    </row>
    <row r="176" spans="1:2" x14ac:dyDescent="0.25">
      <c r="A176">
        <v>0.19884199999999999</v>
      </c>
      <c r="B176">
        <v>0.55408299999999999</v>
      </c>
    </row>
    <row r="177" spans="1:2" x14ac:dyDescent="0.25">
      <c r="A177">
        <v>0.19950699999999999</v>
      </c>
      <c r="B177">
        <v>0.553338</v>
      </c>
    </row>
    <row r="178" spans="1:2" x14ac:dyDescent="0.25">
      <c r="A178">
        <v>0.20171900000000001</v>
      </c>
      <c r="B178">
        <v>0.55086800000000002</v>
      </c>
    </row>
    <row r="179" spans="1:2" x14ac:dyDescent="0.25">
      <c r="A179">
        <v>0.20172999999999999</v>
      </c>
      <c r="B179">
        <v>0.55085600000000001</v>
      </c>
    </row>
    <row r="180" spans="1:2" x14ac:dyDescent="0.25">
      <c r="A180">
        <v>0.20306099999999999</v>
      </c>
      <c r="B180">
        <v>0.549377</v>
      </c>
    </row>
    <row r="181" spans="1:2" x14ac:dyDescent="0.25">
      <c r="A181">
        <v>0.204545</v>
      </c>
      <c r="B181">
        <v>0.54773400000000005</v>
      </c>
    </row>
    <row r="182" spans="1:2" x14ac:dyDescent="0.25">
      <c r="A182">
        <v>0.20500199999999999</v>
      </c>
      <c r="B182">
        <v>0.54722899999999997</v>
      </c>
    </row>
    <row r="183" spans="1:2" x14ac:dyDescent="0.25">
      <c r="A183">
        <v>0.20504500000000001</v>
      </c>
      <c r="B183">
        <v>0.54718100000000003</v>
      </c>
    </row>
    <row r="184" spans="1:2" x14ac:dyDescent="0.25">
      <c r="A184">
        <v>0.20507800000000001</v>
      </c>
      <c r="B184">
        <v>0.54714499999999999</v>
      </c>
    </row>
    <row r="185" spans="1:2" x14ac:dyDescent="0.25">
      <c r="A185">
        <v>0.20558000000000001</v>
      </c>
      <c r="B185">
        <v>0.54659100000000005</v>
      </c>
    </row>
    <row r="186" spans="1:2" x14ac:dyDescent="0.25">
      <c r="A186">
        <v>0.20668400000000001</v>
      </c>
      <c r="B186">
        <v>0.54537400000000003</v>
      </c>
    </row>
    <row r="187" spans="1:2" x14ac:dyDescent="0.25">
      <c r="A187">
        <v>0.207228</v>
      </c>
      <c r="B187">
        <v>0.54477699999999996</v>
      </c>
    </row>
    <row r="188" spans="1:2" x14ac:dyDescent="0.25">
      <c r="A188">
        <v>0.20794199999999999</v>
      </c>
      <c r="B188">
        <v>0.54399399999999998</v>
      </c>
    </row>
    <row r="189" spans="1:2" x14ac:dyDescent="0.25">
      <c r="A189">
        <v>0.20891899999999999</v>
      </c>
      <c r="B189">
        <v>0.54292399999999996</v>
      </c>
    </row>
    <row r="190" spans="1:2" x14ac:dyDescent="0.25">
      <c r="A190">
        <v>0.20907200000000001</v>
      </c>
      <c r="B190">
        <v>0.54275700000000004</v>
      </c>
    </row>
    <row r="191" spans="1:2" x14ac:dyDescent="0.25">
      <c r="A191">
        <v>0.20913100000000001</v>
      </c>
      <c r="B191">
        <v>0.54269199999999995</v>
      </c>
    </row>
    <row r="192" spans="1:2" x14ac:dyDescent="0.25">
      <c r="A192">
        <v>0.21268100000000001</v>
      </c>
      <c r="B192">
        <v>0.53882699999999994</v>
      </c>
    </row>
    <row r="193" spans="1:2" x14ac:dyDescent="0.25">
      <c r="A193">
        <v>0.212728</v>
      </c>
      <c r="B193">
        <v>0.53877600000000003</v>
      </c>
    </row>
    <row r="194" spans="1:2" x14ac:dyDescent="0.25">
      <c r="A194">
        <v>0.214589</v>
      </c>
      <c r="B194">
        <v>0.53676199999999996</v>
      </c>
    </row>
    <row r="195" spans="1:2" x14ac:dyDescent="0.25">
      <c r="A195">
        <v>0.216809</v>
      </c>
      <c r="B195">
        <v>0.53437199999999996</v>
      </c>
    </row>
    <row r="196" spans="1:2" x14ac:dyDescent="0.25">
      <c r="A196">
        <v>0.21802299999999999</v>
      </c>
      <c r="B196">
        <v>0.53307099999999996</v>
      </c>
    </row>
    <row r="197" spans="1:2" x14ac:dyDescent="0.25">
      <c r="A197">
        <v>0.21844</v>
      </c>
      <c r="B197">
        <v>0.53262399999999999</v>
      </c>
    </row>
    <row r="198" spans="1:2" x14ac:dyDescent="0.25">
      <c r="A198">
        <v>0.21876399999999999</v>
      </c>
      <c r="B198">
        <v>0.53227800000000003</v>
      </c>
    </row>
    <row r="199" spans="1:2" x14ac:dyDescent="0.25">
      <c r="A199">
        <v>0.21951100000000001</v>
      </c>
      <c r="B199">
        <v>0.53148099999999998</v>
      </c>
    </row>
    <row r="200" spans="1:2" x14ac:dyDescent="0.25">
      <c r="A200">
        <v>0.22009699999999999</v>
      </c>
      <c r="B200">
        <v>0.53085499999999997</v>
      </c>
    </row>
    <row r="201" spans="1:2" x14ac:dyDescent="0.25">
      <c r="A201">
        <v>0.22024099999999999</v>
      </c>
      <c r="B201">
        <v>0.53070200000000001</v>
      </c>
    </row>
    <row r="202" spans="1:2" x14ac:dyDescent="0.25">
      <c r="A202">
        <v>0.222576</v>
      </c>
      <c r="B202">
        <v>0.52822000000000002</v>
      </c>
    </row>
    <row r="203" spans="1:2" x14ac:dyDescent="0.25">
      <c r="A203">
        <v>0.22384899999999999</v>
      </c>
      <c r="B203">
        <v>0.52687300000000004</v>
      </c>
    </row>
    <row r="204" spans="1:2" x14ac:dyDescent="0.25">
      <c r="A204">
        <v>0.22533300000000001</v>
      </c>
      <c r="B204">
        <v>0.525308</v>
      </c>
    </row>
    <row r="205" spans="1:2" x14ac:dyDescent="0.25">
      <c r="A205">
        <v>0.227351</v>
      </c>
      <c r="B205">
        <v>0.52318699999999996</v>
      </c>
    </row>
    <row r="206" spans="1:2" x14ac:dyDescent="0.25">
      <c r="A206">
        <v>0.22739599999999999</v>
      </c>
      <c r="B206">
        <v>0.52314000000000005</v>
      </c>
    </row>
    <row r="207" spans="1:2" x14ac:dyDescent="0.25">
      <c r="A207">
        <v>0.22855</v>
      </c>
      <c r="B207">
        <v>0.52193100000000003</v>
      </c>
    </row>
    <row r="208" spans="1:2" x14ac:dyDescent="0.25">
      <c r="A208">
        <v>0.22902500000000001</v>
      </c>
      <c r="B208">
        <v>0.52143399999999995</v>
      </c>
    </row>
    <row r="209" spans="1:2" x14ac:dyDescent="0.25">
      <c r="A209">
        <v>0.22939499999999999</v>
      </c>
      <c r="B209">
        <v>0.52104799999999996</v>
      </c>
    </row>
    <row r="210" spans="1:2" x14ac:dyDescent="0.25">
      <c r="A210">
        <v>0.230185</v>
      </c>
      <c r="B210">
        <v>0.52022400000000002</v>
      </c>
    </row>
    <row r="211" spans="1:2" x14ac:dyDescent="0.25">
      <c r="A211">
        <v>0.23089399999999999</v>
      </c>
      <c r="B211">
        <v>0.519486</v>
      </c>
    </row>
    <row r="212" spans="1:2" x14ac:dyDescent="0.25">
      <c r="A212">
        <v>0.23277100000000001</v>
      </c>
      <c r="B212">
        <v>0.517536</v>
      </c>
    </row>
    <row r="213" spans="1:2" x14ac:dyDescent="0.25">
      <c r="A213">
        <v>0.23321600000000001</v>
      </c>
      <c r="B213">
        <v>0.51707499999999995</v>
      </c>
    </row>
    <row r="214" spans="1:2" x14ac:dyDescent="0.25">
      <c r="A214">
        <v>0.23322799999999999</v>
      </c>
      <c r="B214">
        <v>0.51706300000000005</v>
      </c>
    </row>
    <row r="215" spans="1:2" x14ac:dyDescent="0.25">
      <c r="A215">
        <v>0.23569200000000001</v>
      </c>
      <c r="B215">
        <v>0.51451899999999995</v>
      </c>
    </row>
    <row r="216" spans="1:2" x14ac:dyDescent="0.25">
      <c r="A216">
        <v>0.235906</v>
      </c>
      <c r="B216">
        <v>0.51429800000000003</v>
      </c>
    </row>
    <row r="217" spans="1:2" x14ac:dyDescent="0.25">
      <c r="A217">
        <v>0.235985</v>
      </c>
      <c r="B217">
        <v>0.51421700000000004</v>
      </c>
    </row>
    <row r="218" spans="1:2" x14ac:dyDescent="0.25">
      <c r="A218">
        <v>0.23611699999999999</v>
      </c>
      <c r="B218">
        <v>0.51408200000000004</v>
      </c>
    </row>
    <row r="219" spans="1:2" x14ac:dyDescent="0.25">
      <c r="A219">
        <v>0.23668500000000001</v>
      </c>
      <c r="B219">
        <v>0.51349699999999998</v>
      </c>
    </row>
    <row r="220" spans="1:2" x14ac:dyDescent="0.25">
      <c r="A220">
        <v>0.23750599999999999</v>
      </c>
      <c r="B220">
        <v>0.51265400000000005</v>
      </c>
    </row>
    <row r="221" spans="1:2" x14ac:dyDescent="0.25">
      <c r="A221">
        <v>0.238236</v>
      </c>
      <c r="B221">
        <v>0.51190599999999997</v>
      </c>
    </row>
    <row r="222" spans="1:2" x14ac:dyDescent="0.25">
      <c r="A222">
        <v>0.238597</v>
      </c>
      <c r="B222">
        <v>0.51153599999999999</v>
      </c>
    </row>
    <row r="223" spans="1:2" x14ac:dyDescent="0.25">
      <c r="A223">
        <v>0.239787</v>
      </c>
      <c r="B223">
        <v>0.51031899999999997</v>
      </c>
    </row>
    <row r="224" spans="1:2" x14ac:dyDescent="0.25">
      <c r="A224">
        <v>0.24102499999999999</v>
      </c>
      <c r="B224">
        <v>0.50905699999999998</v>
      </c>
    </row>
    <row r="225" spans="1:2" x14ac:dyDescent="0.25">
      <c r="A225">
        <v>0.24108499999999999</v>
      </c>
      <c r="B225">
        <v>0.508996</v>
      </c>
    </row>
    <row r="226" spans="1:2" x14ac:dyDescent="0.25">
      <c r="A226">
        <v>0.24215999999999999</v>
      </c>
      <c r="B226">
        <v>0.50790299999999999</v>
      </c>
    </row>
    <row r="227" spans="1:2" x14ac:dyDescent="0.25">
      <c r="A227">
        <v>0.24412600000000001</v>
      </c>
      <c r="B227">
        <v>0.50590900000000005</v>
      </c>
    </row>
    <row r="228" spans="1:2" x14ac:dyDescent="0.25">
      <c r="A228">
        <v>0.24435299999999999</v>
      </c>
      <c r="B228">
        <v>0.50567899999999999</v>
      </c>
    </row>
    <row r="229" spans="1:2" x14ac:dyDescent="0.25">
      <c r="A229">
        <v>0.24687600000000001</v>
      </c>
      <c r="B229">
        <v>0.50313399999999997</v>
      </c>
    </row>
    <row r="230" spans="1:2" x14ac:dyDescent="0.25">
      <c r="A230">
        <v>0.248226</v>
      </c>
      <c r="B230">
        <v>0.50177700000000003</v>
      </c>
    </row>
    <row r="231" spans="1:2" x14ac:dyDescent="0.25">
      <c r="A231">
        <v>0.248724</v>
      </c>
      <c r="B231">
        <v>0.50127699999999997</v>
      </c>
    </row>
    <row r="232" spans="1:2" x14ac:dyDescent="0.25">
      <c r="A232">
        <v>0.25001600000000002</v>
      </c>
      <c r="B232">
        <v>0.49998399999999998</v>
      </c>
    </row>
    <row r="233" spans="1:2" x14ac:dyDescent="0.25">
      <c r="A233">
        <v>0.250251</v>
      </c>
      <c r="B233">
        <v>0.499749</v>
      </c>
    </row>
    <row r="234" spans="1:2" x14ac:dyDescent="0.25">
      <c r="A234">
        <v>0.25046200000000002</v>
      </c>
      <c r="B234">
        <v>0.49953799999999998</v>
      </c>
    </row>
    <row r="235" spans="1:2" x14ac:dyDescent="0.25">
      <c r="A235">
        <v>0.25073099999999998</v>
      </c>
      <c r="B235">
        <v>0.49926999999999999</v>
      </c>
    </row>
    <row r="236" spans="1:2" x14ac:dyDescent="0.25">
      <c r="A236">
        <v>0.250861</v>
      </c>
      <c r="B236">
        <v>0.49913999999999997</v>
      </c>
    </row>
    <row r="237" spans="1:2" x14ac:dyDescent="0.25">
      <c r="A237">
        <v>0.251442</v>
      </c>
      <c r="B237">
        <v>0.49856</v>
      </c>
    </row>
    <row r="238" spans="1:2" x14ac:dyDescent="0.25">
      <c r="A238">
        <v>0.25298999999999999</v>
      </c>
      <c r="B238">
        <v>0.49701899999999999</v>
      </c>
    </row>
    <row r="239" spans="1:2" x14ac:dyDescent="0.25">
      <c r="A239">
        <v>0.25368200000000002</v>
      </c>
      <c r="B239">
        <v>0.49633100000000002</v>
      </c>
    </row>
    <row r="240" spans="1:2" x14ac:dyDescent="0.25">
      <c r="A240">
        <v>0.25388899999999998</v>
      </c>
      <c r="B240">
        <v>0.49612600000000001</v>
      </c>
    </row>
    <row r="241" spans="1:2" x14ac:dyDescent="0.25">
      <c r="A241">
        <v>0.253915</v>
      </c>
      <c r="B241">
        <v>0.49609999999999999</v>
      </c>
    </row>
    <row r="242" spans="1:2" x14ac:dyDescent="0.25">
      <c r="A242">
        <v>0.254164</v>
      </c>
      <c r="B242">
        <v>0.49585400000000002</v>
      </c>
    </row>
    <row r="243" spans="1:2" x14ac:dyDescent="0.25">
      <c r="A243">
        <v>0.25601600000000002</v>
      </c>
      <c r="B243">
        <v>0.49402000000000001</v>
      </c>
    </row>
    <row r="244" spans="1:2" x14ac:dyDescent="0.25">
      <c r="A244">
        <v>0.25606800000000002</v>
      </c>
      <c r="B244">
        <v>0.49396800000000002</v>
      </c>
    </row>
    <row r="245" spans="1:2" x14ac:dyDescent="0.25">
      <c r="A245">
        <v>0.25620700000000002</v>
      </c>
      <c r="B245">
        <v>0.49383100000000002</v>
      </c>
    </row>
    <row r="246" spans="1:2" x14ac:dyDescent="0.25">
      <c r="A246">
        <v>0.25995000000000001</v>
      </c>
      <c r="B246">
        <v>0.490147</v>
      </c>
    </row>
    <row r="247" spans="1:2" x14ac:dyDescent="0.25">
      <c r="A247">
        <v>0.26069500000000001</v>
      </c>
      <c r="B247">
        <v>0.48941699999999999</v>
      </c>
    </row>
    <row r="248" spans="1:2" x14ac:dyDescent="0.25">
      <c r="A248">
        <v>0.26082899999999998</v>
      </c>
      <c r="B248">
        <v>0.489286</v>
      </c>
    </row>
    <row r="249" spans="1:2" x14ac:dyDescent="0.25">
      <c r="A249">
        <v>0.26089400000000001</v>
      </c>
      <c r="B249">
        <v>0.48922300000000002</v>
      </c>
    </row>
    <row r="250" spans="1:2" x14ac:dyDescent="0.25">
      <c r="A250">
        <v>0.26368399999999997</v>
      </c>
      <c r="B250">
        <v>0.48649799999999999</v>
      </c>
    </row>
    <row r="251" spans="1:2" x14ac:dyDescent="0.25">
      <c r="A251">
        <v>0.26593800000000001</v>
      </c>
      <c r="B251">
        <v>0.48430800000000002</v>
      </c>
    </row>
    <row r="252" spans="1:2" x14ac:dyDescent="0.25">
      <c r="A252">
        <v>0.26649800000000001</v>
      </c>
      <c r="B252">
        <v>0.483765</v>
      </c>
    </row>
    <row r="253" spans="1:2" x14ac:dyDescent="0.25">
      <c r="A253">
        <v>0.26678099999999999</v>
      </c>
      <c r="B253">
        <v>0.48349199999999998</v>
      </c>
    </row>
    <row r="254" spans="1:2" x14ac:dyDescent="0.25">
      <c r="A254">
        <v>0.26847500000000002</v>
      </c>
      <c r="B254">
        <v>0.481854</v>
      </c>
    </row>
    <row r="255" spans="1:2" x14ac:dyDescent="0.25">
      <c r="A255">
        <v>0.26867200000000002</v>
      </c>
      <c r="B255">
        <v>0.48166399999999998</v>
      </c>
    </row>
    <row r="256" spans="1:2" x14ac:dyDescent="0.25">
      <c r="A256">
        <v>0.26941199999999998</v>
      </c>
      <c r="B256">
        <v>0.48095100000000002</v>
      </c>
    </row>
    <row r="257" spans="1:2" x14ac:dyDescent="0.25">
      <c r="A257">
        <v>0.26991100000000001</v>
      </c>
      <c r="B257">
        <v>0.48047000000000001</v>
      </c>
    </row>
    <row r="258" spans="1:2" x14ac:dyDescent="0.25">
      <c r="A258">
        <v>0.27095799999999998</v>
      </c>
      <c r="B258">
        <v>0.479464</v>
      </c>
    </row>
    <row r="259" spans="1:2" x14ac:dyDescent="0.25">
      <c r="A259">
        <v>0.27154299999999998</v>
      </c>
      <c r="B259">
        <v>0.47890199999999999</v>
      </c>
    </row>
    <row r="260" spans="1:2" x14ac:dyDescent="0.25">
      <c r="A260">
        <v>0.27213199999999999</v>
      </c>
      <c r="B260">
        <v>0.47833700000000001</v>
      </c>
    </row>
    <row r="261" spans="1:2" x14ac:dyDescent="0.25">
      <c r="A261">
        <v>0.27230199999999999</v>
      </c>
      <c r="B261">
        <v>0.47817399999999999</v>
      </c>
    </row>
    <row r="262" spans="1:2" x14ac:dyDescent="0.25">
      <c r="A262">
        <v>0.27396100000000001</v>
      </c>
      <c r="B262">
        <v>0.47658699999999998</v>
      </c>
    </row>
    <row r="263" spans="1:2" x14ac:dyDescent="0.25">
      <c r="A263">
        <v>0.27472200000000002</v>
      </c>
      <c r="B263">
        <v>0.47586099999999998</v>
      </c>
    </row>
    <row r="264" spans="1:2" x14ac:dyDescent="0.25">
      <c r="A264">
        <v>0.27473199999999998</v>
      </c>
      <c r="B264">
        <v>0.47585100000000002</v>
      </c>
    </row>
    <row r="265" spans="1:2" x14ac:dyDescent="0.25">
      <c r="A265">
        <v>0.27599899999999999</v>
      </c>
      <c r="B265">
        <v>0.47464400000000001</v>
      </c>
    </row>
    <row r="266" spans="1:2" x14ac:dyDescent="0.25">
      <c r="A266">
        <v>0.27758699999999997</v>
      </c>
      <c r="B266">
        <v>0.47313499999999997</v>
      </c>
    </row>
    <row r="267" spans="1:2" x14ac:dyDescent="0.25">
      <c r="A267">
        <v>0.27887099999999998</v>
      </c>
      <c r="B267">
        <v>0.47191699999999998</v>
      </c>
    </row>
    <row r="268" spans="1:2" x14ac:dyDescent="0.25">
      <c r="A268">
        <v>0.27955999999999998</v>
      </c>
      <c r="B268">
        <v>0.47126499999999999</v>
      </c>
    </row>
    <row r="269" spans="1:2" x14ac:dyDescent="0.25">
      <c r="A269">
        <v>0.27976400000000001</v>
      </c>
      <c r="B269">
        <v>0.47107300000000002</v>
      </c>
    </row>
    <row r="270" spans="1:2" x14ac:dyDescent="0.25">
      <c r="A270">
        <v>0.28392099999999998</v>
      </c>
      <c r="B270">
        <v>0.46715800000000002</v>
      </c>
    </row>
    <row r="271" spans="1:2" x14ac:dyDescent="0.25">
      <c r="A271">
        <v>0.28793000000000002</v>
      </c>
      <c r="B271">
        <v>0.46340900000000002</v>
      </c>
    </row>
    <row r="272" spans="1:2" x14ac:dyDescent="0.25">
      <c r="A272">
        <v>0.29348800000000003</v>
      </c>
      <c r="B272">
        <v>0.45825500000000002</v>
      </c>
    </row>
    <row r="273" spans="1:2" x14ac:dyDescent="0.25">
      <c r="A273">
        <v>0.294045</v>
      </c>
      <c r="B273">
        <v>0.45774100000000001</v>
      </c>
    </row>
    <row r="274" spans="1:2" x14ac:dyDescent="0.25">
      <c r="A274">
        <v>0.29449399999999998</v>
      </c>
      <c r="B274">
        <v>0.45732699999999998</v>
      </c>
    </row>
    <row r="275" spans="1:2" x14ac:dyDescent="0.25">
      <c r="A275">
        <v>0.29529100000000003</v>
      </c>
      <c r="B275">
        <v>0.456594</v>
      </c>
    </row>
    <row r="276" spans="1:2" x14ac:dyDescent="0.25">
      <c r="A276">
        <v>0.29563400000000001</v>
      </c>
      <c r="B276">
        <v>0.45627800000000002</v>
      </c>
    </row>
    <row r="277" spans="1:2" x14ac:dyDescent="0.25">
      <c r="A277">
        <v>0.29627399999999998</v>
      </c>
      <c r="B277">
        <v>0.45568999999999998</v>
      </c>
    </row>
    <row r="278" spans="1:2" x14ac:dyDescent="0.25">
      <c r="A278">
        <v>0.29651</v>
      </c>
      <c r="B278">
        <v>0.45547300000000002</v>
      </c>
    </row>
    <row r="279" spans="1:2" x14ac:dyDescent="0.25">
      <c r="A279">
        <v>0.29763499999999998</v>
      </c>
      <c r="B279">
        <v>0.45444000000000001</v>
      </c>
    </row>
    <row r="280" spans="1:2" x14ac:dyDescent="0.25">
      <c r="A280">
        <v>0.29795899999999997</v>
      </c>
      <c r="B280">
        <v>0.45414300000000002</v>
      </c>
    </row>
    <row r="281" spans="1:2" x14ac:dyDescent="0.25">
      <c r="A281">
        <v>0.29959599999999997</v>
      </c>
      <c r="B281">
        <v>0.45264599999999999</v>
      </c>
    </row>
    <row r="282" spans="1:2" x14ac:dyDescent="0.25">
      <c r="A282">
        <v>0.30326599999999998</v>
      </c>
      <c r="B282">
        <v>0.44930500000000001</v>
      </c>
    </row>
    <row r="283" spans="1:2" x14ac:dyDescent="0.25">
      <c r="A283">
        <v>0.30478100000000002</v>
      </c>
      <c r="B283">
        <v>0.44792999999999999</v>
      </c>
    </row>
    <row r="284" spans="1:2" x14ac:dyDescent="0.25">
      <c r="A284">
        <v>0.30536400000000002</v>
      </c>
      <c r="B284">
        <v>0.447403</v>
      </c>
    </row>
    <row r="285" spans="1:2" x14ac:dyDescent="0.25">
      <c r="A285">
        <v>0.305697</v>
      </c>
      <c r="B285">
        <v>0.44710100000000003</v>
      </c>
    </row>
    <row r="286" spans="1:2" x14ac:dyDescent="0.25">
      <c r="A286">
        <v>0.30777700000000002</v>
      </c>
      <c r="B286">
        <v>0.44522299999999998</v>
      </c>
    </row>
    <row r="287" spans="1:2" x14ac:dyDescent="0.25">
      <c r="A287">
        <v>0.30806099999999997</v>
      </c>
      <c r="B287">
        <v>0.44496799999999997</v>
      </c>
    </row>
    <row r="288" spans="1:2" x14ac:dyDescent="0.25">
      <c r="A288">
        <v>0.30993700000000002</v>
      </c>
      <c r="B288">
        <v>0.44328000000000001</v>
      </c>
    </row>
    <row r="289" spans="1:2" x14ac:dyDescent="0.25">
      <c r="A289">
        <v>0.311413</v>
      </c>
      <c r="B289">
        <v>0.44195600000000002</v>
      </c>
    </row>
    <row r="290" spans="1:2" x14ac:dyDescent="0.25">
      <c r="A290">
        <v>0.311444</v>
      </c>
      <c r="B290">
        <v>0.44192799999999999</v>
      </c>
    </row>
    <row r="291" spans="1:2" x14ac:dyDescent="0.25">
      <c r="A291">
        <v>0.311473</v>
      </c>
      <c r="B291">
        <v>0.44190200000000002</v>
      </c>
    </row>
    <row r="292" spans="1:2" x14ac:dyDescent="0.25">
      <c r="A292">
        <v>0.31459700000000002</v>
      </c>
      <c r="B292">
        <v>0.43911099999999997</v>
      </c>
    </row>
    <row r="293" spans="1:2" x14ac:dyDescent="0.25">
      <c r="A293">
        <v>0.31619700000000001</v>
      </c>
      <c r="B293">
        <v>0.43768600000000002</v>
      </c>
    </row>
    <row r="294" spans="1:2" x14ac:dyDescent="0.25">
      <c r="A294">
        <v>0.32064199999999998</v>
      </c>
      <c r="B294">
        <v>0.43374699999999999</v>
      </c>
    </row>
    <row r="295" spans="1:2" x14ac:dyDescent="0.25">
      <c r="A295">
        <v>0.32158300000000001</v>
      </c>
      <c r="B295">
        <v>0.432917</v>
      </c>
    </row>
    <row r="296" spans="1:2" x14ac:dyDescent="0.25">
      <c r="A296">
        <v>0.32255099999999998</v>
      </c>
      <c r="B296">
        <v>0.432064</v>
      </c>
    </row>
    <row r="297" spans="1:2" x14ac:dyDescent="0.25">
      <c r="A297">
        <v>0.32268599999999997</v>
      </c>
      <c r="B297">
        <v>0.43194500000000002</v>
      </c>
    </row>
    <row r="298" spans="1:2" x14ac:dyDescent="0.25">
      <c r="A298">
        <v>0.32399</v>
      </c>
      <c r="B298">
        <v>0.43079899999999999</v>
      </c>
    </row>
    <row r="299" spans="1:2" x14ac:dyDescent="0.25">
      <c r="A299">
        <v>0.32434499999999999</v>
      </c>
      <c r="B299">
        <v>0.43048700000000001</v>
      </c>
    </row>
    <row r="300" spans="1:2" x14ac:dyDescent="0.25">
      <c r="A300">
        <v>0.325959</v>
      </c>
      <c r="B300">
        <v>0.42907200000000001</v>
      </c>
    </row>
    <row r="301" spans="1:2" x14ac:dyDescent="0.25">
      <c r="A301">
        <v>0.32654100000000003</v>
      </c>
      <c r="B301">
        <v>0.42856300000000003</v>
      </c>
    </row>
    <row r="302" spans="1:2" x14ac:dyDescent="0.25">
      <c r="A302">
        <v>0.32665100000000002</v>
      </c>
      <c r="B302">
        <v>0.42846600000000001</v>
      </c>
    </row>
    <row r="303" spans="1:2" x14ac:dyDescent="0.25">
      <c r="A303">
        <v>0.32815299999999997</v>
      </c>
      <c r="B303">
        <v>0.42715399999999998</v>
      </c>
    </row>
    <row r="304" spans="1:2" x14ac:dyDescent="0.25">
      <c r="A304">
        <v>0.3301</v>
      </c>
      <c r="B304">
        <v>0.42545699999999997</v>
      </c>
    </row>
    <row r="305" spans="1:2" x14ac:dyDescent="0.25">
      <c r="A305">
        <v>0.33025300000000002</v>
      </c>
      <c r="B305">
        <v>0.42532399999999998</v>
      </c>
    </row>
    <row r="306" spans="1:2" x14ac:dyDescent="0.25">
      <c r="A306">
        <v>0.33034799999999997</v>
      </c>
      <c r="B306">
        <v>0.42524099999999998</v>
      </c>
    </row>
    <row r="307" spans="1:2" x14ac:dyDescent="0.25">
      <c r="A307">
        <v>0.33074999999999999</v>
      </c>
      <c r="B307">
        <v>0.42489100000000002</v>
      </c>
    </row>
    <row r="308" spans="1:2" x14ac:dyDescent="0.25">
      <c r="A308">
        <v>0.332146</v>
      </c>
      <c r="B308">
        <v>0.42367899999999997</v>
      </c>
    </row>
    <row r="309" spans="1:2" x14ac:dyDescent="0.25">
      <c r="A309">
        <v>0.332816</v>
      </c>
      <c r="B309">
        <v>0.42309799999999997</v>
      </c>
    </row>
    <row r="310" spans="1:2" x14ac:dyDescent="0.25">
      <c r="A310">
        <v>0.33370899999999998</v>
      </c>
      <c r="B310">
        <v>0.42232500000000001</v>
      </c>
    </row>
    <row r="311" spans="1:2" x14ac:dyDescent="0.25">
      <c r="A311">
        <v>0.33436300000000002</v>
      </c>
      <c r="B311">
        <v>0.421759</v>
      </c>
    </row>
    <row r="312" spans="1:2" x14ac:dyDescent="0.25">
      <c r="A312">
        <v>0.33566000000000001</v>
      </c>
      <c r="B312">
        <v>0.42063800000000001</v>
      </c>
    </row>
    <row r="313" spans="1:2" x14ac:dyDescent="0.25">
      <c r="A313">
        <v>0.335866</v>
      </c>
      <c r="B313">
        <v>0.42046099999999997</v>
      </c>
    </row>
    <row r="314" spans="1:2" x14ac:dyDescent="0.25">
      <c r="A314">
        <v>0.33655400000000002</v>
      </c>
      <c r="B314">
        <v>0.41986699999999999</v>
      </c>
    </row>
    <row r="315" spans="1:2" x14ac:dyDescent="0.25">
      <c r="A315">
        <v>0.337447</v>
      </c>
      <c r="B315">
        <v>0.41909800000000003</v>
      </c>
    </row>
    <row r="316" spans="1:2" x14ac:dyDescent="0.25">
      <c r="A316">
        <v>0.33927099999999999</v>
      </c>
      <c r="B316">
        <v>0.41753000000000001</v>
      </c>
    </row>
    <row r="317" spans="1:2" x14ac:dyDescent="0.25">
      <c r="A317">
        <v>0.34062500000000001</v>
      </c>
      <c r="B317">
        <v>0.41636899999999999</v>
      </c>
    </row>
    <row r="318" spans="1:2" x14ac:dyDescent="0.25">
      <c r="A318">
        <v>0.34156300000000001</v>
      </c>
      <c r="B318">
        <v>0.41556599999999999</v>
      </c>
    </row>
    <row r="319" spans="1:2" x14ac:dyDescent="0.25">
      <c r="A319">
        <v>0.34188000000000002</v>
      </c>
      <c r="B319">
        <v>0.41529500000000003</v>
      </c>
    </row>
    <row r="320" spans="1:2" x14ac:dyDescent="0.25">
      <c r="A320">
        <v>0.342524</v>
      </c>
      <c r="B320">
        <v>0.414744</v>
      </c>
    </row>
    <row r="321" spans="1:2" x14ac:dyDescent="0.25">
      <c r="A321">
        <v>0.34292699999999998</v>
      </c>
      <c r="B321">
        <v>0.41439999999999999</v>
      </c>
    </row>
    <row r="322" spans="1:2" x14ac:dyDescent="0.25">
      <c r="A322">
        <v>0.34438400000000002</v>
      </c>
      <c r="B322">
        <v>0.41315800000000003</v>
      </c>
    </row>
    <row r="323" spans="1:2" x14ac:dyDescent="0.25">
      <c r="A323">
        <v>0.34507100000000002</v>
      </c>
      <c r="B323">
        <v>0.41257199999999999</v>
      </c>
    </row>
    <row r="324" spans="1:2" x14ac:dyDescent="0.25">
      <c r="A324">
        <v>0.34508299999999997</v>
      </c>
      <c r="B324">
        <v>0.41256300000000001</v>
      </c>
    </row>
    <row r="325" spans="1:2" x14ac:dyDescent="0.25">
      <c r="A325">
        <v>0.345192</v>
      </c>
      <c r="B325">
        <v>0.41246899999999997</v>
      </c>
    </row>
    <row r="326" spans="1:2" x14ac:dyDescent="0.25">
      <c r="A326">
        <v>0.346304</v>
      </c>
      <c r="B326">
        <v>0.411524</v>
      </c>
    </row>
    <row r="327" spans="1:2" x14ac:dyDescent="0.25">
      <c r="A327">
        <v>0.34741300000000003</v>
      </c>
      <c r="B327">
        <v>0.410582</v>
      </c>
    </row>
    <row r="328" spans="1:2" x14ac:dyDescent="0.25">
      <c r="A328">
        <v>0.34761900000000001</v>
      </c>
      <c r="B328">
        <v>0.410408</v>
      </c>
    </row>
    <row r="329" spans="1:2" x14ac:dyDescent="0.25">
      <c r="A329">
        <v>0.34833700000000001</v>
      </c>
      <c r="B329">
        <v>0.4098</v>
      </c>
    </row>
    <row r="330" spans="1:2" x14ac:dyDescent="0.25">
      <c r="A330">
        <v>0.34866599999999998</v>
      </c>
      <c r="B330">
        <v>0.40952100000000002</v>
      </c>
    </row>
    <row r="331" spans="1:2" x14ac:dyDescent="0.25">
      <c r="A331">
        <v>0.349387</v>
      </c>
      <c r="B331">
        <v>0.40891</v>
      </c>
    </row>
    <row r="332" spans="1:2" x14ac:dyDescent="0.25">
      <c r="A332">
        <v>0.350078</v>
      </c>
      <c r="B332">
        <v>0.40832600000000002</v>
      </c>
    </row>
    <row r="333" spans="1:2" x14ac:dyDescent="0.25">
      <c r="A333">
        <v>0.35021799999999997</v>
      </c>
      <c r="B333">
        <v>0.40820800000000002</v>
      </c>
    </row>
    <row r="334" spans="1:2" x14ac:dyDescent="0.25">
      <c r="A334">
        <v>0.35154000000000002</v>
      </c>
      <c r="B334">
        <v>0.40709200000000001</v>
      </c>
    </row>
    <row r="335" spans="1:2" x14ac:dyDescent="0.25">
      <c r="A335">
        <v>0.35256900000000002</v>
      </c>
      <c r="B335">
        <v>0.406225</v>
      </c>
    </row>
    <row r="336" spans="1:2" x14ac:dyDescent="0.25">
      <c r="A336">
        <v>0.35387099999999999</v>
      </c>
      <c r="B336">
        <v>0.40512900000000002</v>
      </c>
    </row>
    <row r="337" spans="1:2" x14ac:dyDescent="0.25">
      <c r="A337">
        <v>0.35414699999999999</v>
      </c>
      <c r="B337">
        <v>0.40489799999999998</v>
      </c>
    </row>
    <row r="338" spans="1:2" x14ac:dyDescent="0.25">
      <c r="A338">
        <v>0.35490500000000003</v>
      </c>
      <c r="B338">
        <v>0.40426099999999998</v>
      </c>
    </row>
    <row r="339" spans="1:2" x14ac:dyDescent="0.25">
      <c r="A339">
        <v>0.35510399999999998</v>
      </c>
      <c r="B339">
        <v>0.40409400000000001</v>
      </c>
    </row>
    <row r="340" spans="1:2" x14ac:dyDescent="0.25">
      <c r="A340">
        <v>0.35536200000000001</v>
      </c>
      <c r="B340">
        <v>0.40387699999999999</v>
      </c>
    </row>
    <row r="341" spans="1:2" x14ac:dyDescent="0.25">
      <c r="A341">
        <v>0.355991</v>
      </c>
      <c r="B341">
        <v>0.40334999999999999</v>
      </c>
    </row>
    <row r="342" spans="1:2" x14ac:dyDescent="0.25">
      <c r="A342">
        <v>0.356298</v>
      </c>
      <c r="B342">
        <v>0.40309299999999998</v>
      </c>
    </row>
    <row r="343" spans="1:2" x14ac:dyDescent="0.25">
      <c r="A343">
        <v>0.35864699999999999</v>
      </c>
      <c r="B343">
        <v>0.40112900000000001</v>
      </c>
    </row>
    <row r="344" spans="1:2" x14ac:dyDescent="0.25">
      <c r="A344">
        <v>0.36034500000000003</v>
      </c>
      <c r="B344">
        <v>0.39971200000000001</v>
      </c>
    </row>
    <row r="345" spans="1:2" x14ac:dyDescent="0.25">
      <c r="A345">
        <v>0.36275800000000002</v>
      </c>
      <c r="B345">
        <v>0.397706</v>
      </c>
    </row>
    <row r="346" spans="1:2" x14ac:dyDescent="0.25">
      <c r="A346">
        <v>0.36305900000000002</v>
      </c>
      <c r="B346">
        <v>0.39745599999999998</v>
      </c>
    </row>
    <row r="347" spans="1:2" x14ac:dyDescent="0.25">
      <c r="A347">
        <v>0.36535699999999999</v>
      </c>
      <c r="B347">
        <v>0.39555200000000001</v>
      </c>
    </row>
    <row r="348" spans="1:2" x14ac:dyDescent="0.25">
      <c r="A348">
        <v>0.36646899999999999</v>
      </c>
      <c r="B348">
        <v>0.39463300000000001</v>
      </c>
    </row>
    <row r="349" spans="1:2" x14ac:dyDescent="0.25">
      <c r="A349">
        <v>0.36923</v>
      </c>
      <c r="B349">
        <v>0.39235700000000001</v>
      </c>
    </row>
    <row r="350" spans="1:2" x14ac:dyDescent="0.25">
      <c r="A350">
        <v>0.36965399999999998</v>
      </c>
      <c r="B350">
        <v>0.39200800000000002</v>
      </c>
    </row>
    <row r="351" spans="1:2" x14ac:dyDescent="0.25">
      <c r="A351">
        <v>0.37081799999999998</v>
      </c>
      <c r="B351">
        <v>0.39105200000000001</v>
      </c>
    </row>
    <row r="352" spans="1:2" x14ac:dyDescent="0.25">
      <c r="A352">
        <v>0.37228299999999998</v>
      </c>
      <c r="B352">
        <v>0.38984999999999997</v>
      </c>
    </row>
    <row r="353" spans="1:2" x14ac:dyDescent="0.25">
      <c r="A353">
        <v>0.37268699999999999</v>
      </c>
      <c r="B353">
        <v>0.389519</v>
      </c>
    </row>
    <row r="354" spans="1:2" x14ac:dyDescent="0.25">
      <c r="A354">
        <v>0.37443500000000002</v>
      </c>
      <c r="B354">
        <v>0.38808900000000002</v>
      </c>
    </row>
    <row r="355" spans="1:2" x14ac:dyDescent="0.25">
      <c r="A355">
        <v>0.37673899999999999</v>
      </c>
      <c r="B355">
        <v>0.38620900000000002</v>
      </c>
    </row>
    <row r="356" spans="1:2" x14ac:dyDescent="0.25">
      <c r="A356">
        <v>0.37725900000000001</v>
      </c>
      <c r="B356">
        <v>0.38578600000000002</v>
      </c>
    </row>
    <row r="357" spans="1:2" x14ac:dyDescent="0.25">
      <c r="A357">
        <v>0.37728600000000001</v>
      </c>
      <c r="B357">
        <v>0.385764</v>
      </c>
    </row>
    <row r="358" spans="1:2" x14ac:dyDescent="0.25">
      <c r="A358">
        <v>0.37772600000000001</v>
      </c>
      <c r="B358">
        <v>0.38540600000000003</v>
      </c>
    </row>
    <row r="359" spans="1:2" x14ac:dyDescent="0.25">
      <c r="A359">
        <v>0.37772899999999998</v>
      </c>
      <c r="B359">
        <v>0.385403</v>
      </c>
    </row>
    <row r="360" spans="1:2" x14ac:dyDescent="0.25">
      <c r="A360">
        <v>0.37785099999999999</v>
      </c>
      <c r="B360">
        <v>0.38530500000000001</v>
      </c>
    </row>
    <row r="361" spans="1:2" x14ac:dyDescent="0.25">
      <c r="A361">
        <v>0.37798799999999999</v>
      </c>
      <c r="B361">
        <v>0.38519300000000001</v>
      </c>
    </row>
    <row r="362" spans="1:2" x14ac:dyDescent="0.25">
      <c r="A362">
        <v>0.37877300000000003</v>
      </c>
      <c r="B362">
        <v>0.38455499999999998</v>
      </c>
    </row>
    <row r="363" spans="1:2" x14ac:dyDescent="0.25">
      <c r="A363">
        <v>0.37882199999999999</v>
      </c>
      <c r="B363">
        <v>0.384515</v>
      </c>
    </row>
    <row r="364" spans="1:2" x14ac:dyDescent="0.25">
      <c r="A364">
        <v>0.37922899999999998</v>
      </c>
      <c r="B364">
        <v>0.384185</v>
      </c>
    </row>
    <row r="365" spans="1:2" x14ac:dyDescent="0.25">
      <c r="A365">
        <v>0.37930599999999998</v>
      </c>
      <c r="B365">
        <v>0.38412200000000002</v>
      </c>
    </row>
    <row r="366" spans="1:2" x14ac:dyDescent="0.25">
      <c r="A366">
        <v>0.38246200000000002</v>
      </c>
      <c r="B366">
        <v>0.38156499999999999</v>
      </c>
    </row>
    <row r="367" spans="1:2" x14ac:dyDescent="0.25">
      <c r="A367">
        <v>0.38292700000000002</v>
      </c>
      <c r="B367">
        <v>0.381189</v>
      </c>
    </row>
    <row r="368" spans="1:2" x14ac:dyDescent="0.25">
      <c r="A368">
        <v>0.38420199999999999</v>
      </c>
      <c r="B368">
        <v>0.38016</v>
      </c>
    </row>
    <row r="369" spans="1:2" x14ac:dyDescent="0.25">
      <c r="A369">
        <v>0.38539699999999999</v>
      </c>
      <c r="B369">
        <v>0.37919700000000001</v>
      </c>
    </row>
    <row r="370" spans="1:2" x14ac:dyDescent="0.25">
      <c r="A370">
        <v>0.38541700000000001</v>
      </c>
      <c r="B370">
        <v>0.37918099999999999</v>
      </c>
    </row>
    <row r="371" spans="1:2" x14ac:dyDescent="0.25">
      <c r="A371">
        <v>0.388268</v>
      </c>
      <c r="B371">
        <v>0.376888</v>
      </c>
    </row>
    <row r="372" spans="1:2" x14ac:dyDescent="0.25">
      <c r="A372">
        <v>0.38961800000000002</v>
      </c>
      <c r="B372">
        <v>0.37580599999999997</v>
      </c>
    </row>
    <row r="373" spans="1:2" x14ac:dyDescent="0.25">
      <c r="A373">
        <v>0.39106099999999999</v>
      </c>
      <c r="B373">
        <v>0.37465199999999999</v>
      </c>
    </row>
    <row r="374" spans="1:2" x14ac:dyDescent="0.25">
      <c r="A374">
        <v>0.391482</v>
      </c>
      <c r="B374">
        <v>0.37431500000000001</v>
      </c>
    </row>
    <row r="375" spans="1:2" x14ac:dyDescent="0.25">
      <c r="A375">
        <v>0.39298899999999998</v>
      </c>
      <c r="B375">
        <v>0.37311100000000003</v>
      </c>
    </row>
    <row r="376" spans="1:2" x14ac:dyDescent="0.25">
      <c r="A376">
        <v>0.39452199999999998</v>
      </c>
      <c r="B376">
        <v>0.37189</v>
      </c>
    </row>
    <row r="377" spans="1:2" x14ac:dyDescent="0.25">
      <c r="A377">
        <v>0.39469100000000001</v>
      </c>
      <c r="B377">
        <v>0.371755</v>
      </c>
    </row>
    <row r="378" spans="1:2" x14ac:dyDescent="0.25">
      <c r="A378">
        <v>0.39488200000000001</v>
      </c>
      <c r="B378">
        <v>0.37160399999999999</v>
      </c>
    </row>
    <row r="379" spans="1:2" x14ac:dyDescent="0.25">
      <c r="A379">
        <v>0.39515</v>
      </c>
      <c r="B379">
        <v>0.37139</v>
      </c>
    </row>
    <row r="380" spans="1:2" x14ac:dyDescent="0.25">
      <c r="A380">
        <v>0.39664899999999997</v>
      </c>
      <c r="B380">
        <v>0.370199</v>
      </c>
    </row>
    <row r="381" spans="1:2" x14ac:dyDescent="0.25">
      <c r="A381">
        <v>0.396652</v>
      </c>
      <c r="B381">
        <v>0.370197</v>
      </c>
    </row>
    <row r="382" spans="1:2" x14ac:dyDescent="0.25">
      <c r="A382">
        <v>0.39678400000000003</v>
      </c>
      <c r="B382">
        <v>0.37009199999999998</v>
      </c>
    </row>
    <row r="383" spans="1:2" x14ac:dyDescent="0.25">
      <c r="A383">
        <v>0.39716400000000002</v>
      </c>
      <c r="B383">
        <v>0.36979099999999998</v>
      </c>
    </row>
    <row r="384" spans="1:2" x14ac:dyDescent="0.25">
      <c r="A384">
        <v>0.397318</v>
      </c>
      <c r="B384">
        <v>0.369668</v>
      </c>
    </row>
    <row r="385" spans="1:2" x14ac:dyDescent="0.25">
      <c r="A385">
        <v>0.39757199999999998</v>
      </c>
      <c r="B385">
        <v>0.36946699999999999</v>
      </c>
    </row>
    <row r="386" spans="1:2" x14ac:dyDescent="0.25">
      <c r="A386">
        <v>0.39882099999999998</v>
      </c>
      <c r="B386">
        <v>0.368477</v>
      </c>
    </row>
    <row r="387" spans="1:2" x14ac:dyDescent="0.25">
      <c r="A387">
        <v>0.39882400000000001</v>
      </c>
      <c r="B387">
        <v>0.368475</v>
      </c>
    </row>
    <row r="388" spans="1:2" x14ac:dyDescent="0.25">
      <c r="A388">
        <v>0.39986100000000002</v>
      </c>
      <c r="B388">
        <v>0.36765399999999998</v>
      </c>
    </row>
    <row r="389" spans="1:2" x14ac:dyDescent="0.25">
      <c r="A389">
        <v>0.400223</v>
      </c>
      <c r="B389">
        <v>0.36736799999999997</v>
      </c>
    </row>
    <row r="390" spans="1:2" x14ac:dyDescent="0.25">
      <c r="A390">
        <v>0.40029999999999999</v>
      </c>
      <c r="B390">
        <v>0.36730699999999999</v>
      </c>
    </row>
    <row r="391" spans="1:2" x14ac:dyDescent="0.25">
      <c r="A391">
        <v>0.40255000000000002</v>
      </c>
      <c r="B391">
        <v>0.36553200000000002</v>
      </c>
    </row>
    <row r="392" spans="1:2" x14ac:dyDescent="0.25">
      <c r="A392">
        <v>0.40383599999999997</v>
      </c>
      <c r="B392">
        <v>0.36451899999999998</v>
      </c>
    </row>
    <row r="393" spans="1:2" x14ac:dyDescent="0.25">
      <c r="A393">
        <v>0.40438200000000002</v>
      </c>
      <c r="B393">
        <v>0.36409000000000002</v>
      </c>
    </row>
    <row r="394" spans="1:2" x14ac:dyDescent="0.25">
      <c r="A394">
        <v>0.40450799999999998</v>
      </c>
      <c r="B394">
        <v>0.36398999999999998</v>
      </c>
    </row>
    <row r="395" spans="1:2" x14ac:dyDescent="0.25">
      <c r="A395">
        <v>0.40520200000000001</v>
      </c>
      <c r="B395">
        <v>0.36344500000000002</v>
      </c>
    </row>
    <row r="396" spans="1:2" x14ac:dyDescent="0.25">
      <c r="A396">
        <v>0.405248</v>
      </c>
      <c r="B396">
        <v>0.36340899999999998</v>
      </c>
    </row>
    <row r="397" spans="1:2" x14ac:dyDescent="0.25">
      <c r="A397">
        <v>0.40639199999999998</v>
      </c>
      <c r="B397">
        <v>0.36251100000000003</v>
      </c>
    </row>
    <row r="398" spans="1:2" x14ac:dyDescent="0.25">
      <c r="A398">
        <v>0.40798400000000001</v>
      </c>
      <c r="B398">
        <v>0.361263</v>
      </c>
    </row>
    <row r="399" spans="1:2" x14ac:dyDescent="0.25">
      <c r="A399">
        <v>0.40851799999999999</v>
      </c>
      <c r="B399">
        <v>0.360846</v>
      </c>
    </row>
    <row r="400" spans="1:2" x14ac:dyDescent="0.25">
      <c r="A400">
        <v>0.40895500000000001</v>
      </c>
      <c r="B400">
        <v>0.36050399999999999</v>
      </c>
    </row>
    <row r="401" spans="1:2" x14ac:dyDescent="0.25">
      <c r="A401">
        <v>0.41103699999999999</v>
      </c>
      <c r="B401">
        <v>0.35887799999999997</v>
      </c>
    </row>
    <row r="402" spans="1:2" x14ac:dyDescent="0.25">
      <c r="A402">
        <v>0.41120699999999999</v>
      </c>
      <c r="B402">
        <v>0.35874600000000001</v>
      </c>
    </row>
    <row r="403" spans="1:2" x14ac:dyDescent="0.25">
      <c r="A403">
        <v>0.41125499999999998</v>
      </c>
      <c r="B403">
        <v>0.35870800000000003</v>
      </c>
    </row>
    <row r="404" spans="1:2" x14ac:dyDescent="0.25">
      <c r="A404">
        <v>0.411354</v>
      </c>
      <c r="B404">
        <v>0.35863099999999998</v>
      </c>
    </row>
    <row r="405" spans="1:2" x14ac:dyDescent="0.25">
      <c r="A405">
        <v>0.411661</v>
      </c>
      <c r="B405">
        <v>0.35839199999999999</v>
      </c>
    </row>
    <row r="406" spans="1:2" x14ac:dyDescent="0.25">
      <c r="A406">
        <v>0.41279399999999999</v>
      </c>
      <c r="B406">
        <v>0.35750999999999999</v>
      </c>
    </row>
    <row r="407" spans="1:2" x14ac:dyDescent="0.25">
      <c r="A407">
        <v>0.41450500000000001</v>
      </c>
      <c r="B407">
        <v>0.35618</v>
      </c>
    </row>
    <row r="408" spans="1:2" x14ac:dyDescent="0.25">
      <c r="A408">
        <v>0.41650999999999999</v>
      </c>
      <c r="B408">
        <v>0.35462399999999999</v>
      </c>
    </row>
    <row r="409" spans="1:2" x14ac:dyDescent="0.25">
      <c r="A409">
        <v>0.41663899999999998</v>
      </c>
      <c r="B409">
        <v>0.35452400000000001</v>
      </c>
    </row>
    <row r="410" spans="1:2" x14ac:dyDescent="0.25">
      <c r="A410">
        <v>0.41794599999999998</v>
      </c>
      <c r="B410">
        <v>0.35351300000000002</v>
      </c>
    </row>
    <row r="411" spans="1:2" x14ac:dyDescent="0.25">
      <c r="A411">
        <v>0.41978100000000002</v>
      </c>
      <c r="B411">
        <v>0.35209499999999999</v>
      </c>
    </row>
    <row r="412" spans="1:2" x14ac:dyDescent="0.25">
      <c r="A412">
        <v>0.42053600000000002</v>
      </c>
      <c r="B412">
        <v>0.35151300000000002</v>
      </c>
    </row>
    <row r="413" spans="1:2" x14ac:dyDescent="0.25">
      <c r="A413">
        <v>0.42170400000000002</v>
      </c>
      <c r="B413">
        <v>0.35061300000000001</v>
      </c>
    </row>
    <row r="414" spans="1:2" x14ac:dyDescent="0.25">
      <c r="A414">
        <v>0.42203600000000002</v>
      </c>
      <c r="B414">
        <v>0.35035699999999997</v>
      </c>
    </row>
    <row r="415" spans="1:2" x14ac:dyDescent="0.25">
      <c r="A415">
        <v>0.42340100000000003</v>
      </c>
      <c r="B415">
        <v>0.34930699999999998</v>
      </c>
    </row>
    <row r="416" spans="1:2" x14ac:dyDescent="0.25">
      <c r="A416">
        <v>0.42347099999999999</v>
      </c>
      <c r="B416">
        <v>0.34925400000000001</v>
      </c>
    </row>
    <row r="417" spans="1:2" x14ac:dyDescent="0.25">
      <c r="A417">
        <v>0.423597</v>
      </c>
      <c r="B417">
        <v>0.349157</v>
      </c>
    </row>
    <row r="418" spans="1:2" x14ac:dyDescent="0.25">
      <c r="A418">
        <v>0.42515599999999998</v>
      </c>
      <c r="B418">
        <v>0.34795999999999999</v>
      </c>
    </row>
    <row r="419" spans="1:2" x14ac:dyDescent="0.25">
      <c r="A419">
        <v>0.426091</v>
      </c>
      <c r="B419">
        <v>0.34724300000000002</v>
      </c>
    </row>
    <row r="420" spans="1:2" x14ac:dyDescent="0.25">
      <c r="A420">
        <v>0.42678899999999997</v>
      </c>
      <c r="B420">
        <v>0.34670899999999999</v>
      </c>
    </row>
    <row r="421" spans="1:2" x14ac:dyDescent="0.25">
      <c r="A421">
        <v>0.42831399999999997</v>
      </c>
      <c r="B421">
        <v>0.34554299999999999</v>
      </c>
    </row>
    <row r="422" spans="1:2" x14ac:dyDescent="0.25">
      <c r="A422">
        <v>0.43152800000000002</v>
      </c>
      <c r="B422">
        <v>0.34309200000000001</v>
      </c>
    </row>
    <row r="423" spans="1:2" x14ac:dyDescent="0.25">
      <c r="A423">
        <v>0.43352099999999999</v>
      </c>
      <c r="B423">
        <v>0.34157700000000002</v>
      </c>
    </row>
    <row r="424" spans="1:2" x14ac:dyDescent="0.25">
      <c r="A424">
        <v>0.434394</v>
      </c>
      <c r="B424">
        <v>0.34091399999999999</v>
      </c>
    </row>
    <row r="425" spans="1:2" x14ac:dyDescent="0.25">
      <c r="A425">
        <v>0.434452</v>
      </c>
      <c r="B425">
        <v>0.34087000000000001</v>
      </c>
    </row>
    <row r="426" spans="1:2" x14ac:dyDescent="0.25">
      <c r="A426">
        <v>0.43567299999999998</v>
      </c>
      <c r="B426">
        <v>0.339945</v>
      </c>
    </row>
    <row r="427" spans="1:2" x14ac:dyDescent="0.25">
      <c r="A427">
        <v>0.436336</v>
      </c>
      <c r="B427">
        <v>0.33944299999999999</v>
      </c>
    </row>
    <row r="428" spans="1:2" x14ac:dyDescent="0.25">
      <c r="A428">
        <v>0.437193</v>
      </c>
      <c r="B428">
        <v>0.33879399999999998</v>
      </c>
    </row>
    <row r="429" spans="1:2" x14ac:dyDescent="0.25">
      <c r="A429">
        <v>0.43847399999999997</v>
      </c>
      <c r="B429">
        <v>0.33782600000000002</v>
      </c>
    </row>
    <row r="430" spans="1:2" x14ac:dyDescent="0.25">
      <c r="A430">
        <v>0.438745</v>
      </c>
      <c r="B430">
        <v>0.33762199999999998</v>
      </c>
    </row>
    <row r="431" spans="1:2" x14ac:dyDescent="0.25">
      <c r="A431">
        <v>0.43933699999999998</v>
      </c>
      <c r="B431">
        <v>0.337175</v>
      </c>
    </row>
    <row r="432" spans="1:2" x14ac:dyDescent="0.25">
      <c r="A432">
        <v>0.44235200000000002</v>
      </c>
      <c r="B432">
        <v>0.33490399999999998</v>
      </c>
    </row>
    <row r="433" spans="1:2" x14ac:dyDescent="0.25">
      <c r="A433">
        <v>0.44583299999999998</v>
      </c>
      <c r="B433">
        <v>0.33229300000000001</v>
      </c>
    </row>
    <row r="434" spans="1:2" x14ac:dyDescent="0.25">
      <c r="A434">
        <v>0.44778299999999999</v>
      </c>
      <c r="B434">
        <v>0.33083400000000002</v>
      </c>
    </row>
    <row r="435" spans="1:2" x14ac:dyDescent="0.25">
      <c r="A435">
        <v>0.44842399999999999</v>
      </c>
      <c r="B435">
        <v>0.33035500000000001</v>
      </c>
    </row>
    <row r="436" spans="1:2" x14ac:dyDescent="0.25">
      <c r="A436">
        <v>0.44945099999999999</v>
      </c>
      <c r="B436">
        <v>0.32958900000000002</v>
      </c>
    </row>
    <row r="437" spans="1:2" x14ac:dyDescent="0.25">
      <c r="A437">
        <v>0.44975399999999999</v>
      </c>
      <c r="B437">
        <v>0.32936300000000002</v>
      </c>
    </row>
    <row r="438" spans="1:2" x14ac:dyDescent="0.25">
      <c r="A438">
        <v>0.45049899999999998</v>
      </c>
      <c r="B438">
        <v>0.32880799999999999</v>
      </c>
    </row>
    <row r="439" spans="1:2" x14ac:dyDescent="0.25">
      <c r="A439">
        <v>0.45090999999999998</v>
      </c>
      <c r="B439">
        <v>0.32850099999999999</v>
      </c>
    </row>
    <row r="440" spans="1:2" x14ac:dyDescent="0.25">
      <c r="A440">
        <v>0.45194899999999999</v>
      </c>
      <c r="B440">
        <v>0.32772899999999999</v>
      </c>
    </row>
    <row r="441" spans="1:2" x14ac:dyDescent="0.25">
      <c r="A441">
        <v>0.453241</v>
      </c>
      <c r="B441">
        <v>0.326768</v>
      </c>
    </row>
    <row r="442" spans="1:2" x14ac:dyDescent="0.25">
      <c r="A442">
        <v>0.45426800000000001</v>
      </c>
      <c r="B442">
        <v>0.32600600000000002</v>
      </c>
    </row>
    <row r="443" spans="1:2" x14ac:dyDescent="0.25">
      <c r="A443">
        <v>0.45653500000000002</v>
      </c>
      <c r="B443">
        <v>0.32432699999999998</v>
      </c>
    </row>
    <row r="444" spans="1:2" x14ac:dyDescent="0.25">
      <c r="A444">
        <v>0.45700000000000002</v>
      </c>
      <c r="B444">
        <v>0.32398199999999999</v>
      </c>
    </row>
    <row r="445" spans="1:2" x14ac:dyDescent="0.25">
      <c r="A445">
        <v>0.45726499999999998</v>
      </c>
      <c r="B445">
        <v>0.32378600000000002</v>
      </c>
    </row>
    <row r="446" spans="1:2" x14ac:dyDescent="0.25">
      <c r="A446">
        <v>0.45898899999999998</v>
      </c>
      <c r="B446">
        <v>0.32251299999999999</v>
      </c>
    </row>
    <row r="447" spans="1:2" x14ac:dyDescent="0.25">
      <c r="A447">
        <v>0.45924900000000002</v>
      </c>
      <c r="B447">
        <v>0.32232100000000002</v>
      </c>
    </row>
    <row r="448" spans="1:2" x14ac:dyDescent="0.25">
      <c r="A448">
        <v>0.45934700000000001</v>
      </c>
      <c r="B448">
        <v>0.32224900000000001</v>
      </c>
    </row>
    <row r="449" spans="1:2" x14ac:dyDescent="0.25">
      <c r="A449">
        <v>0.45968199999999998</v>
      </c>
      <c r="B449">
        <v>0.32200200000000001</v>
      </c>
    </row>
    <row r="450" spans="1:2" x14ac:dyDescent="0.25">
      <c r="A450">
        <v>0.460119</v>
      </c>
      <c r="B450">
        <v>0.32167899999999999</v>
      </c>
    </row>
    <row r="451" spans="1:2" x14ac:dyDescent="0.25">
      <c r="A451">
        <v>0.46467399999999998</v>
      </c>
      <c r="B451">
        <v>0.31833</v>
      </c>
    </row>
    <row r="452" spans="1:2" x14ac:dyDescent="0.25">
      <c r="A452">
        <v>0.4657</v>
      </c>
      <c r="B452">
        <v>0.31757800000000003</v>
      </c>
    </row>
    <row r="453" spans="1:2" x14ac:dyDescent="0.25">
      <c r="A453">
        <v>0.46676299999999998</v>
      </c>
      <c r="B453">
        <v>0.31680000000000003</v>
      </c>
    </row>
    <row r="454" spans="1:2" x14ac:dyDescent="0.25">
      <c r="A454">
        <v>0.46823199999999998</v>
      </c>
      <c r="B454">
        <v>0.31572499999999998</v>
      </c>
    </row>
    <row r="455" spans="1:2" x14ac:dyDescent="0.25">
      <c r="A455">
        <v>0.469945</v>
      </c>
      <c r="B455">
        <v>0.314475</v>
      </c>
    </row>
    <row r="456" spans="1:2" x14ac:dyDescent="0.25">
      <c r="A456">
        <v>0.47030100000000002</v>
      </c>
      <c r="B456">
        <v>0.31421500000000002</v>
      </c>
    </row>
    <row r="457" spans="1:2" x14ac:dyDescent="0.25">
      <c r="A457">
        <v>0.47106500000000001</v>
      </c>
      <c r="B457">
        <v>0.31365799999999999</v>
      </c>
    </row>
    <row r="458" spans="1:2" x14ac:dyDescent="0.25">
      <c r="A458">
        <v>0.47316599999999998</v>
      </c>
      <c r="B458">
        <v>0.31212899999999999</v>
      </c>
    </row>
    <row r="459" spans="1:2" x14ac:dyDescent="0.25">
      <c r="A459">
        <v>0.47397</v>
      </c>
      <c r="B459">
        <v>0.31154500000000002</v>
      </c>
    </row>
    <row r="460" spans="1:2" x14ac:dyDescent="0.25">
      <c r="A460">
        <v>0.47423700000000002</v>
      </c>
      <c r="B460">
        <v>0.31135099999999999</v>
      </c>
    </row>
    <row r="461" spans="1:2" x14ac:dyDescent="0.25">
      <c r="A461">
        <v>0.47537000000000001</v>
      </c>
      <c r="B461">
        <v>0.310529</v>
      </c>
    </row>
    <row r="462" spans="1:2" x14ac:dyDescent="0.25">
      <c r="A462">
        <v>0.476211</v>
      </c>
      <c r="B462">
        <v>0.30991999999999997</v>
      </c>
    </row>
    <row r="463" spans="1:2" x14ac:dyDescent="0.25">
      <c r="A463">
        <v>0.47661900000000001</v>
      </c>
      <c r="B463">
        <v>0.30962400000000001</v>
      </c>
    </row>
    <row r="464" spans="1:2" x14ac:dyDescent="0.25">
      <c r="A464">
        <v>0.477715</v>
      </c>
      <c r="B464">
        <v>0.30883100000000002</v>
      </c>
    </row>
    <row r="465" spans="1:2" x14ac:dyDescent="0.25">
      <c r="A465">
        <v>0.47958200000000001</v>
      </c>
      <c r="B465">
        <v>0.307481</v>
      </c>
    </row>
    <row r="466" spans="1:2" x14ac:dyDescent="0.25">
      <c r="A466">
        <v>0.48004599999999997</v>
      </c>
      <c r="B466">
        <v>0.30714599999999997</v>
      </c>
    </row>
    <row r="467" spans="1:2" x14ac:dyDescent="0.25">
      <c r="A467">
        <v>0.48037000000000002</v>
      </c>
      <c r="B467">
        <v>0.30691299999999999</v>
      </c>
    </row>
    <row r="468" spans="1:2" x14ac:dyDescent="0.25">
      <c r="A468">
        <v>0.48083700000000001</v>
      </c>
      <c r="B468">
        <v>0.30657600000000002</v>
      </c>
    </row>
    <row r="469" spans="1:2" x14ac:dyDescent="0.25">
      <c r="A469">
        <v>0.48108800000000002</v>
      </c>
      <c r="B469">
        <v>0.30639499999999997</v>
      </c>
    </row>
    <row r="470" spans="1:2" x14ac:dyDescent="0.25">
      <c r="A470">
        <v>0.48114499999999999</v>
      </c>
      <c r="B470">
        <v>0.30635400000000002</v>
      </c>
    </row>
    <row r="471" spans="1:2" x14ac:dyDescent="0.25">
      <c r="A471">
        <v>0.48166700000000001</v>
      </c>
      <c r="B471">
        <v>0.30597800000000003</v>
      </c>
    </row>
    <row r="472" spans="1:2" x14ac:dyDescent="0.25">
      <c r="A472">
        <v>0.48252099999999998</v>
      </c>
      <c r="B472">
        <v>0.305363</v>
      </c>
    </row>
    <row r="473" spans="1:2" x14ac:dyDescent="0.25">
      <c r="A473">
        <v>0.48375499999999999</v>
      </c>
      <c r="B473">
        <v>0.304475</v>
      </c>
    </row>
    <row r="474" spans="1:2" x14ac:dyDescent="0.25">
      <c r="A474">
        <v>0.48477799999999999</v>
      </c>
      <c r="B474">
        <v>0.30374000000000001</v>
      </c>
    </row>
    <row r="475" spans="1:2" x14ac:dyDescent="0.25">
      <c r="A475">
        <v>0.48482999999999998</v>
      </c>
      <c r="B475">
        <v>0.303703</v>
      </c>
    </row>
    <row r="476" spans="1:2" x14ac:dyDescent="0.25">
      <c r="A476">
        <v>0.48527999999999999</v>
      </c>
      <c r="B476">
        <v>0.30337999999999998</v>
      </c>
    </row>
    <row r="477" spans="1:2" x14ac:dyDescent="0.25">
      <c r="A477">
        <v>0.48561399999999999</v>
      </c>
      <c r="B477">
        <v>0.30314000000000002</v>
      </c>
    </row>
    <row r="478" spans="1:2" x14ac:dyDescent="0.25">
      <c r="A478">
        <v>0.48635699999999998</v>
      </c>
      <c r="B478">
        <v>0.30260700000000001</v>
      </c>
    </row>
    <row r="479" spans="1:2" x14ac:dyDescent="0.25">
      <c r="A479">
        <v>0.48674200000000001</v>
      </c>
      <c r="B479">
        <v>0.30233100000000002</v>
      </c>
    </row>
    <row r="480" spans="1:2" x14ac:dyDescent="0.25">
      <c r="A480">
        <v>0.48781000000000002</v>
      </c>
      <c r="B480">
        <v>0.301566</v>
      </c>
    </row>
    <row r="481" spans="1:2" x14ac:dyDescent="0.25">
      <c r="A481">
        <v>0.49074899999999999</v>
      </c>
      <c r="B481">
        <v>0.29946499999999998</v>
      </c>
    </row>
    <row r="482" spans="1:2" x14ac:dyDescent="0.25">
      <c r="A482">
        <v>0.49302600000000002</v>
      </c>
      <c r="B482">
        <v>0.297842</v>
      </c>
    </row>
    <row r="483" spans="1:2" x14ac:dyDescent="0.25">
      <c r="A483">
        <v>0.493894</v>
      </c>
      <c r="B483">
        <v>0.29722399999999999</v>
      </c>
    </row>
    <row r="484" spans="1:2" x14ac:dyDescent="0.25">
      <c r="A484">
        <v>0.493981</v>
      </c>
      <c r="B484">
        <v>0.29716199999999998</v>
      </c>
    </row>
    <row r="485" spans="1:2" x14ac:dyDescent="0.25">
      <c r="A485">
        <v>0.49427399999999999</v>
      </c>
      <c r="B485">
        <v>0.296954</v>
      </c>
    </row>
    <row r="486" spans="1:2" x14ac:dyDescent="0.25">
      <c r="A486">
        <v>0.49542399999999998</v>
      </c>
      <c r="B486">
        <v>0.29613699999999998</v>
      </c>
    </row>
    <row r="487" spans="1:2" x14ac:dyDescent="0.25">
      <c r="A487">
        <v>0.49603700000000001</v>
      </c>
      <c r="B487">
        <v>0.29570099999999999</v>
      </c>
    </row>
    <row r="488" spans="1:2" x14ac:dyDescent="0.25">
      <c r="A488">
        <v>0.49656099999999997</v>
      </c>
      <c r="B488">
        <v>0.29532900000000001</v>
      </c>
    </row>
    <row r="489" spans="1:2" x14ac:dyDescent="0.25">
      <c r="A489">
        <v>0.49701200000000001</v>
      </c>
      <c r="B489">
        <v>0.29500900000000002</v>
      </c>
    </row>
    <row r="490" spans="1:2" x14ac:dyDescent="0.25">
      <c r="A490">
        <v>0.49746499999999999</v>
      </c>
      <c r="B490">
        <v>0.29468800000000001</v>
      </c>
    </row>
    <row r="491" spans="1:2" x14ac:dyDescent="0.25">
      <c r="A491">
        <v>0.49809100000000001</v>
      </c>
      <c r="B491">
        <v>0.29424499999999998</v>
      </c>
    </row>
    <row r="492" spans="1:2" x14ac:dyDescent="0.25">
      <c r="A492">
        <v>0.49816500000000002</v>
      </c>
      <c r="B492">
        <v>0.29419200000000001</v>
      </c>
    </row>
    <row r="493" spans="1:2" x14ac:dyDescent="0.25">
      <c r="A493">
        <v>0.49824800000000002</v>
      </c>
      <c r="B493">
        <v>0.29413299999999998</v>
      </c>
    </row>
    <row r="494" spans="1:2" x14ac:dyDescent="0.25">
      <c r="A494">
        <v>0.499193</v>
      </c>
      <c r="B494">
        <v>0.293464</v>
      </c>
    </row>
    <row r="495" spans="1:2" x14ac:dyDescent="0.25">
      <c r="A495">
        <v>0.50104000000000004</v>
      </c>
      <c r="B495">
        <v>0.29215799999999997</v>
      </c>
    </row>
    <row r="496" spans="1:2" x14ac:dyDescent="0.25">
      <c r="A496">
        <v>0.50228799999999996</v>
      </c>
      <c r="B496">
        <v>0.29127700000000001</v>
      </c>
    </row>
    <row r="497" spans="1:2" x14ac:dyDescent="0.25">
      <c r="A497">
        <v>0.50550799999999996</v>
      </c>
      <c r="B497">
        <v>0.28900900000000002</v>
      </c>
    </row>
    <row r="498" spans="1:2" x14ac:dyDescent="0.25">
      <c r="A498">
        <v>0.506104</v>
      </c>
      <c r="B498">
        <v>0.28859000000000001</v>
      </c>
    </row>
    <row r="499" spans="1:2" x14ac:dyDescent="0.25">
      <c r="A499">
        <v>0.50819899999999996</v>
      </c>
      <c r="B499">
        <v>0.28711900000000001</v>
      </c>
    </row>
    <row r="500" spans="1:2" x14ac:dyDescent="0.25">
      <c r="A500">
        <v>0.50881399999999999</v>
      </c>
      <c r="B500">
        <v>0.286688</v>
      </c>
    </row>
    <row r="501" spans="1:2" x14ac:dyDescent="0.25">
      <c r="A501">
        <v>0.51165700000000003</v>
      </c>
      <c r="B501">
        <v>0.28469800000000001</v>
      </c>
    </row>
    <row r="502" spans="1:2" x14ac:dyDescent="0.25">
      <c r="A502">
        <v>0.51245799999999997</v>
      </c>
      <c r="B502">
        <v>0.28413899999999997</v>
      </c>
    </row>
    <row r="503" spans="1:2" x14ac:dyDescent="0.25">
      <c r="A503">
        <v>0.51332599999999995</v>
      </c>
      <c r="B503">
        <v>0.28353200000000001</v>
      </c>
    </row>
    <row r="504" spans="1:2" x14ac:dyDescent="0.25">
      <c r="A504">
        <v>0.51517400000000002</v>
      </c>
      <c r="B504">
        <v>0.28224399999999999</v>
      </c>
    </row>
    <row r="505" spans="1:2" x14ac:dyDescent="0.25">
      <c r="A505">
        <v>0.51523600000000003</v>
      </c>
      <c r="B505">
        <v>0.28220099999999998</v>
      </c>
    </row>
    <row r="506" spans="1:2" x14ac:dyDescent="0.25">
      <c r="A506">
        <v>0.51663599999999998</v>
      </c>
      <c r="B506">
        <v>0.28122599999999998</v>
      </c>
    </row>
    <row r="507" spans="1:2" x14ac:dyDescent="0.25">
      <c r="A507">
        <v>0.51669600000000004</v>
      </c>
      <c r="B507">
        <v>0.28118399999999999</v>
      </c>
    </row>
    <row r="508" spans="1:2" x14ac:dyDescent="0.25">
      <c r="A508">
        <v>0.51775099999999996</v>
      </c>
      <c r="B508">
        <v>0.28045100000000001</v>
      </c>
    </row>
    <row r="509" spans="1:2" x14ac:dyDescent="0.25">
      <c r="A509">
        <v>0.52083400000000002</v>
      </c>
      <c r="B509">
        <v>0.278312</v>
      </c>
    </row>
    <row r="510" spans="1:2" x14ac:dyDescent="0.25">
      <c r="A510">
        <v>0.52130100000000001</v>
      </c>
      <c r="B510">
        <v>0.27798800000000001</v>
      </c>
    </row>
    <row r="511" spans="1:2" x14ac:dyDescent="0.25">
      <c r="A511">
        <v>0.52360200000000001</v>
      </c>
      <c r="B511">
        <v>0.27639599999999998</v>
      </c>
    </row>
    <row r="512" spans="1:2" x14ac:dyDescent="0.25">
      <c r="A512">
        <v>0.52477499999999999</v>
      </c>
      <c r="B512">
        <v>0.27558700000000003</v>
      </c>
    </row>
    <row r="513" spans="1:2" x14ac:dyDescent="0.25">
      <c r="A513">
        <v>0.52657799999999999</v>
      </c>
      <c r="B513">
        <v>0.274343</v>
      </c>
    </row>
    <row r="514" spans="1:2" x14ac:dyDescent="0.25">
      <c r="A514">
        <v>0.52764800000000001</v>
      </c>
      <c r="B514">
        <v>0.27360600000000002</v>
      </c>
    </row>
    <row r="515" spans="1:2" x14ac:dyDescent="0.25">
      <c r="A515">
        <v>0.52837000000000001</v>
      </c>
      <c r="B515">
        <v>0.27310899999999999</v>
      </c>
    </row>
    <row r="516" spans="1:2" x14ac:dyDescent="0.25">
      <c r="A516">
        <v>0.52966199999999997</v>
      </c>
      <c r="B516">
        <v>0.27222099999999999</v>
      </c>
    </row>
    <row r="517" spans="1:2" x14ac:dyDescent="0.25">
      <c r="A517">
        <v>0.52983999999999998</v>
      </c>
      <c r="B517">
        <v>0.27209899999999998</v>
      </c>
    </row>
    <row r="518" spans="1:2" x14ac:dyDescent="0.25">
      <c r="A518">
        <v>0.53093500000000005</v>
      </c>
      <c r="B518">
        <v>0.271347</v>
      </c>
    </row>
    <row r="519" spans="1:2" x14ac:dyDescent="0.25">
      <c r="A519">
        <v>0.53126600000000002</v>
      </c>
      <c r="B519">
        <v>0.27112000000000003</v>
      </c>
    </row>
    <row r="520" spans="1:2" x14ac:dyDescent="0.25">
      <c r="A520">
        <v>0.53185700000000002</v>
      </c>
      <c r="B520">
        <v>0.27071400000000001</v>
      </c>
    </row>
    <row r="521" spans="1:2" x14ac:dyDescent="0.25">
      <c r="A521">
        <v>0.53408900000000004</v>
      </c>
      <c r="B521">
        <v>0.26918599999999998</v>
      </c>
    </row>
    <row r="522" spans="1:2" x14ac:dyDescent="0.25">
      <c r="A522">
        <v>0.534327</v>
      </c>
      <c r="B522">
        <v>0.26902300000000001</v>
      </c>
    </row>
    <row r="523" spans="1:2" x14ac:dyDescent="0.25">
      <c r="A523">
        <v>0.53434599999999999</v>
      </c>
      <c r="B523">
        <v>0.26901000000000003</v>
      </c>
    </row>
    <row r="524" spans="1:2" x14ac:dyDescent="0.25">
      <c r="A524">
        <v>0.53442400000000001</v>
      </c>
      <c r="B524">
        <v>0.268957</v>
      </c>
    </row>
    <row r="525" spans="1:2" x14ac:dyDescent="0.25">
      <c r="A525">
        <v>0.53445600000000004</v>
      </c>
      <c r="B525">
        <v>0.26893499999999998</v>
      </c>
    </row>
    <row r="526" spans="1:2" x14ac:dyDescent="0.25">
      <c r="A526">
        <v>0.53503699999999998</v>
      </c>
      <c r="B526">
        <v>0.268538</v>
      </c>
    </row>
    <row r="527" spans="1:2" x14ac:dyDescent="0.25">
      <c r="A527">
        <v>0.53507000000000005</v>
      </c>
      <c r="B527">
        <v>0.268515</v>
      </c>
    </row>
    <row r="528" spans="1:2" x14ac:dyDescent="0.25">
      <c r="A528">
        <v>0.53533600000000003</v>
      </c>
      <c r="B528">
        <v>0.26833400000000002</v>
      </c>
    </row>
    <row r="529" spans="1:2" x14ac:dyDescent="0.25">
      <c r="A529">
        <v>0.53648099999999999</v>
      </c>
      <c r="B529">
        <v>0.26755099999999998</v>
      </c>
    </row>
    <row r="530" spans="1:2" x14ac:dyDescent="0.25">
      <c r="A530">
        <v>0.53659100000000004</v>
      </c>
      <c r="B530">
        <v>0.26747700000000002</v>
      </c>
    </row>
    <row r="531" spans="1:2" x14ac:dyDescent="0.25">
      <c r="A531">
        <v>0.53708199999999995</v>
      </c>
      <c r="B531">
        <v>0.26714100000000002</v>
      </c>
    </row>
    <row r="532" spans="1:2" x14ac:dyDescent="0.25">
      <c r="A532">
        <v>0.53726300000000005</v>
      </c>
      <c r="B532">
        <v>0.267017</v>
      </c>
    </row>
    <row r="533" spans="1:2" x14ac:dyDescent="0.25">
      <c r="A533">
        <v>0.539377</v>
      </c>
      <c r="B533">
        <v>0.26557700000000001</v>
      </c>
    </row>
    <row r="534" spans="1:2" x14ac:dyDescent="0.25">
      <c r="A534">
        <v>0.53969199999999995</v>
      </c>
      <c r="B534">
        <v>0.26536300000000002</v>
      </c>
    </row>
    <row r="535" spans="1:2" x14ac:dyDescent="0.25">
      <c r="A535">
        <v>0.53978099999999996</v>
      </c>
      <c r="B535">
        <v>0.26530199999999998</v>
      </c>
    </row>
    <row r="536" spans="1:2" x14ac:dyDescent="0.25">
      <c r="A536">
        <v>0.53984100000000002</v>
      </c>
      <c r="B536">
        <v>0.26526100000000002</v>
      </c>
    </row>
    <row r="537" spans="1:2" x14ac:dyDescent="0.25">
      <c r="A537">
        <v>0.53984299999999996</v>
      </c>
      <c r="B537">
        <v>0.26526</v>
      </c>
    </row>
    <row r="538" spans="1:2" x14ac:dyDescent="0.25">
      <c r="A538">
        <v>0.53986100000000004</v>
      </c>
      <c r="B538">
        <v>0.26524799999999998</v>
      </c>
    </row>
    <row r="539" spans="1:2" x14ac:dyDescent="0.25">
      <c r="A539">
        <v>0.54144800000000004</v>
      </c>
      <c r="B539">
        <v>0.26416899999999999</v>
      </c>
    </row>
    <row r="540" spans="1:2" x14ac:dyDescent="0.25">
      <c r="A540">
        <v>0.54254000000000002</v>
      </c>
      <c r="B540">
        <v>0.26342700000000002</v>
      </c>
    </row>
    <row r="541" spans="1:2" x14ac:dyDescent="0.25">
      <c r="A541">
        <v>0.54284900000000003</v>
      </c>
      <c r="B541">
        <v>0.26321699999999998</v>
      </c>
    </row>
    <row r="542" spans="1:2" x14ac:dyDescent="0.25">
      <c r="A542">
        <v>0.54591599999999996</v>
      </c>
      <c r="B542">
        <v>0.26113900000000001</v>
      </c>
    </row>
    <row r="543" spans="1:2" x14ac:dyDescent="0.25">
      <c r="A543">
        <v>0.54744599999999999</v>
      </c>
      <c r="B543">
        <v>0.260104</v>
      </c>
    </row>
    <row r="544" spans="1:2" x14ac:dyDescent="0.25">
      <c r="A544">
        <v>0.54797200000000001</v>
      </c>
      <c r="B544">
        <v>0.25974900000000001</v>
      </c>
    </row>
    <row r="545" spans="1:2" x14ac:dyDescent="0.25">
      <c r="A545">
        <v>0.54860299999999995</v>
      </c>
      <c r="B545">
        <v>0.25932300000000003</v>
      </c>
    </row>
    <row r="546" spans="1:2" x14ac:dyDescent="0.25">
      <c r="A546">
        <v>0.54871499999999995</v>
      </c>
      <c r="B546">
        <v>0.25924700000000001</v>
      </c>
    </row>
    <row r="547" spans="1:2" x14ac:dyDescent="0.25">
      <c r="A547">
        <v>0.54892200000000002</v>
      </c>
      <c r="B547">
        <v>0.25910699999999998</v>
      </c>
    </row>
    <row r="548" spans="1:2" x14ac:dyDescent="0.25">
      <c r="A548">
        <v>0.55158799999999997</v>
      </c>
      <c r="B548">
        <v>0.25730999999999998</v>
      </c>
    </row>
    <row r="549" spans="1:2" x14ac:dyDescent="0.25">
      <c r="A549">
        <v>0.55172299999999996</v>
      </c>
      <c r="B549">
        <v>0.25722</v>
      </c>
    </row>
    <row r="550" spans="1:2" x14ac:dyDescent="0.25">
      <c r="A550">
        <v>0.55276499999999995</v>
      </c>
      <c r="B550">
        <v>0.25651800000000002</v>
      </c>
    </row>
    <row r="551" spans="1:2" x14ac:dyDescent="0.25">
      <c r="A551">
        <v>0.55281999999999998</v>
      </c>
      <c r="B551">
        <v>0.25648100000000001</v>
      </c>
    </row>
    <row r="552" spans="1:2" x14ac:dyDescent="0.25">
      <c r="A552">
        <v>0.55289299999999997</v>
      </c>
      <c r="B552">
        <v>0.25643199999999999</v>
      </c>
    </row>
    <row r="553" spans="1:2" x14ac:dyDescent="0.25">
      <c r="A553">
        <v>0.55370299999999995</v>
      </c>
      <c r="B553">
        <v>0.255888</v>
      </c>
    </row>
    <row r="554" spans="1:2" x14ac:dyDescent="0.25">
      <c r="A554">
        <v>0.55481599999999998</v>
      </c>
      <c r="B554">
        <v>0.25514100000000001</v>
      </c>
    </row>
    <row r="555" spans="1:2" x14ac:dyDescent="0.25">
      <c r="A555">
        <v>0.55600499999999997</v>
      </c>
      <c r="B555">
        <v>0.25434299999999999</v>
      </c>
    </row>
    <row r="556" spans="1:2" x14ac:dyDescent="0.25">
      <c r="A556">
        <v>0.55672200000000005</v>
      </c>
      <c r="B556">
        <v>0.25386199999999998</v>
      </c>
    </row>
    <row r="557" spans="1:2" x14ac:dyDescent="0.25">
      <c r="A557">
        <v>0.55730500000000005</v>
      </c>
      <c r="B557">
        <v>0.253471</v>
      </c>
    </row>
    <row r="558" spans="1:2" x14ac:dyDescent="0.25">
      <c r="A558">
        <v>0.55774199999999996</v>
      </c>
      <c r="B558">
        <v>0.25317899999999999</v>
      </c>
    </row>
    <row r="559" spans="1:2" x14ac:dyDescent="0.25">
      <c r="A559">
        <v>0.55810199999999999</v>
      </c>
      <c r="B559">
        <v>0.252938</v>
      </c>
    </row>
    <row r="560" spans="1:2" x14ac:dyDescent="0.25">
      <c r="A560">
        <v>0.55829300000000004</v>
      </c>
      <c r="B560">
        <v>0.25280999999999998</v>
      </c>
    </row>
    <row r="561" spans="1:2" x14ac:dyDescent="0.25">
      <c r="A561">
        <v>0.56124300000000005</v>
      </c>
      <c r="B561">
        <v>0.25083800000000001</v>
      </c>
    </row>
    <row r="562" spans="1:2" x14ac:dyDescent="0.25">
      <c r="A562">
        <v>0.56186700000000001</v>
      </c>
      <c r="B562">
        <v>0.25042199999999998</v>
      </c>
    </row>
    <row r="563" spans="1:2" x14ac:dyDescent="0.25">
      <c r="A563">
        <v>0.563276</v>
      </c>
      <c r="B563">
        <v>0.24948300000000001</v>
      </c>
    </row>
    <row r="564" spans="1:2" x14ac:dyDescent="0.25">
      <c r="A564">
        <v>0.56328800000000001</v>
      </c>
      <c r="B564">
        <v>0.249475</v>
      </c>
    </row>
    <row r="565" spans="1:2" x14ac:dyDescent="0.25">
      <c r="A565">
        <v>0.56396500000000005</v>
      </c>
      <c r="B565">
        <v>0.249024</v>
      </c>
    </row>
    <row r="566" spans="1:2" x14ac:dyDescent="0.25">
      <c r="A566">
        <v>0.56445900000000004</v>
      </c>
      <c r="B566">
        <v>0.248695</v>
      </c>
    </row>
    <row r="567" spans="1:2" x14ac:dyDescent="0.25">
      <c r="A567">
        <v>0.56550800000000001</v>
      </c>
      <c r="B567">
        <v>0.247997</v>
      </c>
    </row>
    <row r="568" spans="1:2" x14ac:dyDescent="0.25">
      <c r="A568">
        <v>0.56577699999999997</v>
      </c>
      <c r="B568">
        <v>0.24781900000000001</v>
      </c>
    </row>
    <row r="569" spans="1:2" x14ac:dyDescent="0.25">
      <c r="A569">
        <v>0.56603700000000001</v>
      </c>
      <c r="B569">
        <v>0.24764600000000001</v>
      </c>
    </row>
    <row r="570" spans="1:2" x14ac:dyDescent="0.25">
      <c r="A570">
        <v>0.56769999999999998</v>
      </c>
      <c r="B570">
        <v>0.24654100000000001</v>
      </c>
    </row>
    <row r="571" spans="1:2" x14ac:dyDescent="0.25">
      <c r="A571">
        <v>0.56852000000000003</v>
      </c>
      <c r="B571">
        <v>0.24599699999999999</v>
      </c>
    </row>
    <row r="572" spans="1:2" x14ac:dyDescent="0.25">
      <c r="A572">
        <v>0.56908099999999995</v>
      </c>
      <c r="B572">
        <v>0.24562500000000001</v>
      </c>
    </row>
    <row r="573" spans="1:2" x14ac:dyDescent="0.25">
      <c r="A573">
        <v>0.56944399999999995</v>
      </c>
      <c r="B573">
        <v>0.24538499999999999</v>
      </c>
    </row>
    <row r="574" spans="1:2" x14ac:dyDescent="0.25">
      <c r="A574">
        <v>0.57044399999999995</v>
      </c>
      <c r="B574">
        <v>0.244723</v>
      </c>
    </row>
    <row r="575" spans="1:2" x14ac:dyDescent="0.25">
      <c r="A575">
        <v>0.57147300000000001</v>
      </c>
      <c r="B575">
        <v>0.24404200000000001</v>
      </c>
    </row>
    <row r="576" spans="1:2" x14ac:dyDescent="0.25">
      <c r="A576">
        <v>0.57200399999999996</v>
      </c>
      <c r="B576">
        <v>0.24368999999999999</v>
      </c>
    </row>
    <row r="577" spans="1:2" x14ac:dyDescent="0.25">
      <c r="A577">
        <v>0.57229200000000002</v>
      </c>
      <c r="B577">
        <v>0.24349999999999999</v>
      </c>
    </row>
    <row r="578" spans="1:2" x14ac:dyDescent="0.25">
      <c r="A578">
        <v>0.57315099999999997</v>
      </c>
      <c r="B578">
        <v>0.24293300000000001</v>
      </c>
    </row>
    <row r="579" spans="1:2" x14ac:dyDescent="0.25">
      <c r="A579">
        <v>0.57329399999999997</v>
      </c>
      <c r="B579">
        <v>0.242838</v>
      </c>
    </row>
    <row r="580" spans="1:2" x14ac:dyDescent="0.25">
      <c r="A580">
        <v>0.57336699999999996</v>
      </c>
      <c r="B580">
        <v>0.24279000000000001</v>
      </c>
    </row>
    <row r="581" spans="1:2" x14ac:dyDescent="0.25">
      <c r="A581">
        <v>0.57592500000000002</v>
      </c>
      <c r="B581">
        <v>0.24110300000000001</v>
      </c>
    </row>
    <row r="582" spans="1:2" x14ac:dyDescent="0.25">
      <c r="A582">
        <v>0.57599800000000001</v>
      </c>
      <c r="B582">
        <v>0.24105399999999999</v>
      </c>
    </row>
    <row r="583" spans="1:2" x14ac:dyDescent="0.25">
      <c r="A583">
        <v>0.57748600000000005</v>
      </c>
      <c r="B583">
        <v>0.24007500000000001</v>
      </c>
    </row>
    <row r="584" spans="1:2" x14ac:dyDescent="0.25">
      <c r="A584">
        <v>0.57763200000000003</v>
      </c>
      <c r="B584">
        <v>0.239979</v>
      </c>
    </row>
    <row r="585" spans="1:2" x14ac:dyDescent="0.25">
      <c r="A585">
        <v>0.57886499999999996</v>
      </c>
      <c r="B585">
        <v>0.23916799999999999</v>
      </c>
    </row>
    <row r="586" spans="1:2" x14ac:dyDescent="0.25">
      <c r="A586">
        <v>0.57965</v>
      </c>
      <c r="B586">
        <v>0.238653</v>
      </c>
    </row>
    <row r="587" spans="1:2" x14ac:dyDescent="0.25">
      <c r="A587">
        <v>0.58054399999999995</v>
      </c>
      <c r="B587">
        <v>0.238066</v>
      </c>
    </row>
    <row r="588" spans="1:2" x14ac:dyDescent="0.25">
      <c r="A588">
        <v>0.58068699999999995</v>
      </c>
      <c r="B588">
        <v>0.23797199999999999</v>
      </c>
    </row>
    <row r="589" spans="1:2" x14ac:dyDescent="0.25">
      <c r="A589">
        <v>0.58116299999999999</v>
      </c>
      <c r="B589">
        <v>0.23766000000000001</v>
      </c>
    </row>
    <row r="590" spans="1:2" x14ac:dyDescent="0.25">
      <c r="A590">
        <v>0.58130499999999996</v>
      </c>
      <c r="B590">
        <v>0.237566</v>
      </c>
    </row>
    <row r="591" spans="1:2" x14ac:dyDescent="0.25">
      <c r="A591">
        <v>0.58419900000000002</v>
      </c>
      <c r="B591">
        <v>0.23567099999999999</v>
      </c>
    </row>
    <row r="592" spans="1:2" x14ac:dyDescent="0.25">
      <c r="A592">
        <v>0.58476600000000001</v>
      </c>
      <c r="B592">
        <v>0.23530000000000001</v>
      </c>
    </row>
    <row r="593" spans="1:2" x14ac:dyDescent="0.25">
      <c r="A593">
        <v>0.58514999999999995</v>
      </c>
      <c r="B593">
        <v>0.23504900000000001</v>
      </c>
    </row>
    <row r="594" spans="1:2" x14ac:dyDescent="0.25">
      <c r="A594">
        <v>0.58653500000000003</v>
      </c>
      <c r="B594">
        <v>0.23414399999999999</v>
      </c>
    </row>
    <row r="595" spans="1:2" x14ac:dyDescent="0.25">
      <c r="A595">
        <v>0.58675100000000002</v>
      </c>
      <c r="B595">
        <v>0.23400299999999999</v>
      </c>
    </row>
    <row r="596" spans="1:2" x14ac:dyDescent="0.25">
      <c r="A596">
        <v>0.58706800000000003</v>
      </c>
      <c r="B596">
        <v>0.233796</v>
      </c>
    </row>
    <row r="597" spans="1:2" x14ac:dyDescent="0.25">
      <c r="A597">
        <v>0.58745400000000003</v>
      </c>
      <c r="B597">
        <v>0.233545</v>
      </c>
    </row>
    <row r="598" spans="1:2" x14ac:dyDescent="0.25">
      <c r="A598">
        <v>0.58830700000000002</v>
      </c>
      <c r="B598">
        <v>0.232988</v>
      </c>
    </row>
    <row r="599" spans="1:2" x14ac:dyDescent="0.25">
      <c r="A599">
        <v>0.58987100000000003</v>
      </c>
      <c r="B599">
        <v>0.23197000000000001</v>
      </c>
    </row>
    <row r="600" spans="1:2" x14ac:dyDescent="0.25">
      <c r="A600">
        <v>0.58995600000000004</v>
      </c>
      <c r="B600">
        <v>0.23191400000000001</v>
      </c>
    </row>
    <row r="601" spans="1:2" x14ac:dyDescent="0.25">
      <c r="A601">
        <v>0.59129799999999999</v>
      </c>
      <c r="B601">
        <v>0.231041</v>
      </c>
    </row>
    <row r="602" spans="1:2" x14ac:dyDescent="0.25">
      <c r="A602">
        <v>0.591889</v>
      </c>
      <c r="B602">
        <v>0.230657</v>
      </c>
    </row>
    <row r="603" spans="1:2" x14ac:dyDescent="0.25">
      <c r="A603">
        <v>0.59269700000000003</v>
      </c>
      <c r="B603">
        <v>0.230132</v>
      </c>
    </row>
    <row r="604" spans="1:2" x14ac:dyDescent="0.25">
      <c r="A604">
        <v>0.59296300000000002</v>
      </c>
      <c r="B604">
        <v>0.229959</v>
      </c>
    </row>
    <row r="605" spans="1:2" x14ac:dyDescent="0.25">
      <c r="A605">
        <v>0.59388300000000005</v>
      </c>
      <c r="B605">
        <v>0.22936200000000001</v>
      </c>
    </row>
    <row r="606" spans="1:2" x14ac:dyDescent="0.25">
      <c r="A606">
        <v>0.59504900000000005</v>
      </c>
      <c r="B606">
        <v>0.228606</v>
      </c>
    </row>
    <row r="607" spans="1:2" x14ac:dyDescent="0.25">
      <c r="A607">
        <v>0.59684999999999999</v>
      </c>
      <c r="B607">
        <v>0.227439</v>
      </c>
    </row>
    <row r="608" spans="1:2" x14ac:dyDescent="0.25">
      <c r="A608">
        <v>0.59727799999999998</v>
      </c>
      <c r="B608">
        <v>0.227162</v>
      </c>
    </row>
    <row r="609" spans="1:2" x14ac:dyDescent="0.25">
      <c r="A609">
        <v>0.59828599999999998</v>
      </c>
      <c r="B609">
        <v>0.22650999999999999</v>
      </c>
    </row>
    <row r="610" spans="1:2" x14ac:dyDescent="0.25">
      <c r="A610">
        <v>0.59844299999999995</v>
      </c>
      <c r="B610">
        <v>0.226409</v>
      </c>
    </row>
    <row r="611" spans="1:2" x14ac:dyDescent="0.25">
      <c r="A611">
        <v>0.59886499999999998</v>
      </c>
      <c r="B611">
        <v>0.226136</v>
      </c>
    </row>
    <row r="612" spans="1:2" x14ac:dyDescent="0.25">
      <c r="A612">
        <v>0.59902900000000003</v>
      </c>
      <c r="B612">
        <v>0.22603000000000001</v>
      </c>
    </row>
    <row r="613" spans="1:2" x14ac:dyDescent="0.25">
      <c r="A613">
        <v>0.601935</v>
      </c>
      <c r="B613">
        <v>0.22415499999999999</v>
      </c>
    </row>
    <row r="614" spans="1:2" x14ac:dyDescent="0.25">
      <c r="A614">
        <v>0.602441</v>
      </c>
      <c r="B614">
        <v>0.223829</v>
      </c>
    </row>
    <row r="615" spans="1:2" x14ac:dyDescent="0.25">
      <c r="A615">
        <v>0.60278200000000004</v>
      </c>
      <c r="B615">
        <v>0.22361</v>
      </c>
    </row>
    <row r="616" spans="1:2" x14ac:dyDescent="0.25">
      <c r="A616">
        <v>0.60319699999999998</v>
      </c>
      <c r="B616">
        <v>0.22334200000000001</v>
      </c>
    </row>
    <row r="617" spans="1:2" x14ac:dyDescent="0.25">
      <c r="A617">
        <v>0.60372199999999998</v>
      </c>
      <c r="B617">
        <v>0.22300500000000001</v>
      </c>
    </row>
    <row r="618" spans="1:2" x14ac:dyDescent="0.25">
      <c r="A618">
        <v>0.60395799999999999</v>
      </c>
      <c r="B618">
        <v>0.222853</v>
      </c>
    </row>
    <row r="619" spans="1:2" x14ac:dyDescent="0.25">
      <c r="A619">
        <v>0.60441699999999998</v>
      </c>
      <c r="B619">
        <v>0.222557</v>
      </c>
    </row>
    <row r="620" spans="1:2" x14ac:dyDescent="0.25">
      <c r="A620">
        <v>0.60596000000000005</v>
      </c>
      <c r="B620">
        <v>0.22156600000000001</v>
      </c>
    </row>
    <row r="621" spans="1:2" x14ac:dyDescent="0.25">
      <c r="A621">
        <v>0.60610200000000003</v>
      </c>
      <c r="B621">
        <v>0.22147500000000001</v>
      </c>
    </row>
    <row r="622" spans="1:2" x14ac:dyDescent="0.25">
      <c r="A622">
        <v>0.60703399999999996</v>
      </c>
      <c r="B622">
        <v>0.22087599999999999</v>
      </c>
    </row>
    <row r="623" spans="1:2" x14ac:dyDescent="0.25">
      <c r="A623">
        <v>0.60755499999999996</v>
      </c>
      <c r="B623">
        <v>0.22054199999999999</v>
      </c>
    </row>
    <row r="624" spans="1:2" x14ac:dyDescent="0.25">
      <c r="A624">
        <v>0.60789400000000005</v>
      </c>
      <c r="B624">
        <v>0.22032399999999999</v>
      </c>
    </row>
    <row r="625" spans="1:2" x14ac:dyDescent="0.25">
      <c r="A625">
        <v>0.60808799999999996</v>
      </c>
      <c r="B625">
        <v>0.22020000000000001</v>
      </c>
    </row>
    <row r="626" spans="1:2" x14ac:dyDescent="0.25">
      <c r="A626">
        <v>0.60999700000000001</v>
      </c>
      <c r="B626">
        <v>0.218977</v>
      </c>
    </row>
    <row r="627" spans="1:2" x14ac:dyDescent="0.25">
      <c r="A627">
        <v>0.61040499999999998</v>
      </c>
      <c r="B627">
        <v>0.21871599999999999</v>
      </c>
    </row>
    <row r="628" spans="1:2" x14ac:dyDescent="0.25">
      <c r="A628">
        <v>0.611514</v>
      </c>
      <c r="B628">
        <v>0.21800700000000001</v>
      </c>
    </row>
    <row r="629" spans="1:2" x14ac:dyDescent="0.25">
      <c r="A629">
        <v>0.611653</v>
      </c>
      <c r="B629">
        <v>0.217917</v>
      </c>
    </row>
    <row r="630" spans="1:2" x14ac:dyDescent="0.25">
      <c r="A630">
        <v>0.61495</v>
      </c>
      <c r="B630">
        <v>0.215812</v>
      </c>
    </row>
    <row r="631" spans="1:2" x14ac:dyDescent="0.25">
      <c r="A631">
        <v>0.61585100000000004</v>
      </c>
      <c r="B631">
        <v>0.21523800000000001</v>
      </c>
    </row>
    <row r="632" spans="1:2" x14ac:dyDescent="0.25">
      <c r="A632">
        <v>0.61726400000000003</v>
      </c>
      <c r="B632">
        <v>0.214339</v>
      </c>
    </row>
    <row r="633" spans="1:2" x14ac:dyDescent="0.25">
      <c r="A633">
        <v>0.61748199999999998</v>
      </c>
      <c r="B633">
        <v>0.2142</v>
      </c>
    </row>
    <row r="634" spans="1:2" x14ac:dyDescent="0.25">
      <c r="A634">
        <v>0.61825399999999997</v>
      </c>
      <c r="B634">
        <v>0.21370900000000001</v>
      </c>
    </row>
    <row r="635" spans="1:2" x14ac:dyDescent="0.25">
      <c r="A635">
        <v>0.61838599999999999</v>
      </c>
      <c r="B635">
        <v>0.21362500000000001</v>
      </c>
    </row>
    <row r="636" spans="1:2" x14ac:dyDescent="0.25">
      <c r="A636">
        <v>0.62080599999999997</v>
      </c>
      <c r="B636">
        <v>0.212088</v>
      </c>
    </row>
    <row r="637" spans="1:2" x14ac:dyDescent="0.25">
      <c r="A637">
        <v>0.62333300000000003</v>
      </c>
      <c r="B637">
        <v>0.21048600000000001</v>
      </c>
    </row>
    <row r="638" spans="1:2" x14ac:dyDescent="0.25">
      <c r="A638">
        <v>0.62410200000000005</v>
      </c>
      <c r="B638">
        <v>0.20999899999999999</v>
      </c>
    </row>
    <row r="639" spans="1:2" x14ac:dyDescent="0.25">
      <c r="A639">
        <v>0.62435399999999996</v>
      </c>
      <c r="B639">
        <v>0.209839</v>
      </c>
    </row>
    <row r="640" spans="1:2" x14ac:dyDescent="0.25">
      <c r="A640">
        <v>0.62476100000000001</v>
      </c>
      <c r="B640">
        <v>0.20958199999999999</v>
      </c>
    </row>
    <row r="641" spans="1:2" x14ac:dyDescent="0.25">
      <c r="A641">
        <v>0.62497599999999998</v>
      </c>
      <c r="B641">
        <v>0.20944599999999999</v>
      </c>
    </row>
    <row r="642" spans="1:2" x14ac:dyDescent="0.25">
      <c r="A642">
        <v>0.62594000000000005</v>
      </c>
      <c r="B642">
        <v>0.20883699999999999</v>
      </c>
    </row>
    <row r="643" spans="1:2" x14ac:dyDescent="0.25">
      <c r="A643">
        <v>0.62789399999999995</v>
      </c>
      <c r="B643">
        <v>0.20760200000000001</v>
      </c>
    </row>
    <row r="644" spans="1:2" x14ac:dyDescent="0.25">
      <c r="A644">
        <v>0.63309800000000005</v>
      </c>
      <c r="B644">
        <v>0.20432500000000001</v>
      </c>
    </row>
    <row r="645" spans="1:2" x14ac:dyDescent="0.25">
      <c r="A645">
        <v>0.63324100000000005</v>
      </c>
      <c r="B645">
        <v>0.204236</v>
      </c>
    </row>
    <row r="646" spans="1:2" x14ac:dyDescent="0.25">
      <c r="A646">
        <v>0.63375899999999996</v>
      </c>
      <c r="B646">
        <v>0.20391000000000001</v>
      </c>
    </row>
    <row r="647" spans="1:2" x14ac:dyDescent="0.25">
      <c r="A647">
        <v>0.634351</v>
      </c>
      <c r="B647">
        <v>0.203538</v>
      </c>
    </row>
    <row r="648" spans="1:2" x14ac:dyDescent="0.25">
      <c r="A648">
        <v>0.63633300000000004</v>
      </c>
      <c r="B648">
        <v>0.202295</v>
      </c>
    </row>
    <row r="649" spans="1:2" x14ac:dyDescent="0.25">
      <c r="A649">
        <v>0.63640399999999997</v>
      </c>
      <c r="B649">
        <v>0.20225099999999999</v>
      </c>
    </row>
    <row r="650" spans="1:2" x14ac:dyDescent="0.25">
      <c r="A650">
        <v>0.63664399999999999</v>
      </c>
      <c r="B650">
        <v>0.2021</v>
      </c>
    </row>
    <row r="651" spans="1:2" x14ac:dyDescent="0.25">
      <c r="A651">
        <v>0.63827100000000003</v>
      </c>
      <c r="B651">
        <v>0.20108200000000001</v>
      </c>
    </row>
    <row r="652" spans="1:2" x14ac:dyDescent="0.25">
      <c r="A652">
        <v>0.63936099999999996</v>
      </c>
      <c r="B652">
        <v>0.20039899999999999</v>
      </c>
    </row>
    <row r="653" spans="1:2" x14ac:dyDescent="0.25">
      <c r="A653">
        <v>0.642926</v>
      </c>
      <c r="B653">
        <v>0.19817399999999999</v>
      </c>
    </row>
    <row r="654" spans="1:2" x14ac:dyDescent="0.25">
      <c r="A654">
        <v>0.64505400000000002</v>
      </c>
      <c r="B654">
        <v>0.19684699999999999</v>
      </c>
    </row>
    <row r="655" spans="1:2" x14ac:dyDescent="0.25">
      <c r="A655">
        <v>0.64510299999999998</v>
      </c>
      <c r="B655">
        <v>0.19681699999999999</v>
      </c>
    </row>
    <row r="656" spans="1:2" x14ac:dyDescent="0.25">
      <c r="A656">
        <v>0.64684799999999998</v>
      </c>
      <c r="B656">
        <v>0.19573099999999999</v>
      </c>
    </row>
    <row r="657" spans="1:2" x14ac:dyDescent="0.25">
      <c r="A657">
        <v>0.64768999999999999</v>
      </c>
      <c r="B657">
        <v>0.19520799999999999</v>
      </c>
    </row>
    <row r="658" spans="1:2" x14ac:dyDescent="0.25">
      <c r="A658">
        <v>0.64882300000000004</v>
      </c>
      <c r="B658">
        <v>0.19450500000000001</v>
      </c>
    </row>
    <row r="659" spans="1:2" x14ac:dyDescent="0.25">
      <c r="A659">
        <v>0.64977399999999996</v>
      </c>
      <c r="B659">
        <v>0.193915</v>
      </c>
    </row>
    <row r="660" spans="1:2" x14ac:dyDescent="0.25">
      <c r="A660">
        <v>0.65088800000000002</v>
      </c>
      <c r="B660">
        <v>0.19322300000000001</v>
      </c>
    </row>
    <row r="661" spans="1:2" x14ac:dyDescent="0.25">
      <c r="A661">
        <v>0.65107700000000002</v>
      </c>
      <c r="B661">
        <v>0.193107</v>
      </c>
    </row>
    <row r="662" spans="1:2" x14ac:dyDescent="0.25">
      <c r="A662">
        <v>0.65136700000000003</v>
      </c>
      <c r="B662">
        <v>0.19292699999999999</v>
      </c>
    </row>
    <row r="663" spans="1:2" x14ac:dyDescent="0.25">
      <c r="A663">
        <v>0.65148499999999998</v>
      </c>
      <c r="B663">
        <v>0.192854</v>
      </c>
    </row>
    <row r="664" spans="1:2" x14ac:dyDescent="0.25">
      <c r="A664">
        <v>0.65572299999999994</v>
      </c>
      <c r="B664">
        <v>0.19023300000000001</v>
      </c>
    </row>
    <row r="665" spans="1:2" x14ac:dyDescent="0.25">
      <c r="A665">
        <v>0.657111</v>
      </c>
      <c r="B665">
        <v>0.18937599999999999</v>
      </c>
    </row>
    <row r="666" spans="1:2" x14ac:dyDescent="0.25">
      <c r="A666">
        <v>0.66592200000000001</v>
      </c>
      <c r="B666">
        <v>0.18395900000000001</v>
      </c>
    </row>
    <row r="667" spans="1:2" x14ac:dyDescent="0.25">
      <c r="A667">
        <v>0.66884100000000002</v>
      </c>
      <c r="B667">
        <v>0.182173</v>
      </c>
    </row>
    <row r="668" spans="1:2" x14ac:dyDescent="0.25">
      <c r="A668">
        <v>0.66892399999999996</v>
      </c>
      <c r="B668">
        <v>0.18212200000000001</v>
      </c>
    </row>
    <row r="669" spans="1:2" x14ac:dyDescent="0.25">
      <c r="A669">
        <v>0.66898800000000003</v>
      </c>
      <c r="B669">
        <v>0.18208299999999999</v>
      </c>
    </row>
    <row r="670" spans="1:2" x14ac:dyDescent="0.25">
      <c r="A670">
        <v>0.67114399999999996</v>
      </c>
      <c r="B670">
        <v>0.18076700000000001</v>
      </c>
    </row>
    <row r="671" spans="1:2" x14ac:dyDescent="0.25">
      <c r="A671">
        <v>0.67202600000000001</v>
      </c>
      <c r="B671">
        <v>0.180228</v>
      </c>
    </row>
    <row r="672" spans="1:2" x14ac:dyDescent="0.25">
      <c r="A672">
        <v>0.67569000000000001</v>
      </c>
      <c r="B672">
        <v>0.17799599999999999</v>
      </c>
    </row>
    <row r="673" spans="1:2" x14ac:dyDescent="0.25">
      <c r="A673">
        <v>0.67676999999999998</v>
      </c>
      <c r="B673">
        <v>0.17734</v>
      </c>
    </row>
    <row r="674" spans="1:2" x14ac:dyDescent="0.25">
      <c r="A674">
        <v>0.67716799999999999</v>
      </c>
      <c r="B674">
        <v>0.17709800000000001</v>
      </c>
    </row>
    <row r="675" spans="1:2" x14ac:dyDescent="0.25">
      <c r="A675">
        <v>0.67984500000000003</v>
      </c>
      <c r="B675">
        <v>0.17547299999999999</v>
      </c>
    </row>
    <row r="676" spans="1:2" x14ac:dyDescent="0.25">
      <c r="A676">
        <v>0.68030800000000002</v>
      </c>
      <c r="B676">
        <v>0.17519199999999999</v>
      </c>
    </row>
    <row r="677" spans="1:2" x14ac:dyDescent="0.25">
      <c r="A677">
        <v>0.680705</v>
      </c>
      <c r="B677">
        <v>0.174951</v>
      </c>
    </row>
    <row r="678" spans="1:2" x14ac:dyDescent="0.25">
      <c r="A678">
        <v>0.68103899999999995</v>
      </c>
      <c r="B678">
        <v>0.17474899999999999</v>
      </c>
    </row>
    <row r="679" spans="1:2" x14ac:dyDescent="0.25">
      <c r="A679">
        <v>0.68161400000000005</v>
      </c>
      <c r="B679">
        <v>0.174401</v>
      </c>
    </row>
    <row r="680" spans="1:2" x14ac:dyDescent="0.25">
      <c r="A680">
        <v>0.68298199999999998</v>
      </c>
      <c r="B680">
        <v>0.17357300000000001</v>
      </c>
    </row>
    <row r="681" spans="1:2" x14ac:dyDescent="0.25">
      <c r="A681">
        <v>0.68318400000000001</v>
      </c>
      <c r="B681">
        <v>0.17345099999999999</v>
      </c>
    </row>
    <row r="682" spans="1:2" x14ac:dyDescent="0.25">
      <c r="A682">
        <v>0.68326399999999998</v>
      </c>
      <c r="B682">
        <v>0.173402</v>
      </c>
    </row>
    <row r="683" spans="1:2" x14ac:dyDescent="0.25">
      <c r="A683">
        <v>0.68396400000000002</v>
      </c>
      <c r="B683">
        <v>0.17297899999999999</v>
      </c>
    </row>
    <row r="684" spans="1:2" x14ac:dyDescent="0.25">
      <c r="A684">
        <v>0.68457199999999996</v>
      </c>
      <c r="B684">
        <v>0.17261199999999999</v>
      </c>
    </row>
    <row r="685" spans="1:2" x14ac:dyDescent="0.25">
      <c r="A685">
        <v>0.68716500000000003</v>
      </c>
      <c r="B685">
        <v>0.171046</v>
      </c>
    </row>
    <row r="686" spans="1:2" x14ac:dyDescent="0.25">
      <c r="A686">
        <v>0.68778499999999998</v>
      </c>
      <c r="B686">
        <v>0.17067199999999999</v>
      </c>
    </row>
    <row r="687" spans="1:2" x14ac:dyDescent="0.25">
      <c r="A687">
        <v>0.68803000000000003</v>
      </c>
      <c r="B687">
        <v>0.17052400000000001</v>
      </c>
    </row>
    <row r="688" spans="1:2" x14ac:dyDescent="0.25">
      <c r="A688">
        <v>0.6885</v>
      </c>
      <c r="B688">
        <v>0.170241</v>
      </c>
    </row>
    <row r="689" spans="1:2" x14ac:dyDescent="0.25">
      <c r="A689">
        <v>0.69055999999999995</v>
      </c>
      <c r="B689">
        <v>0.16900000000000001</v>
      </c>
    </row>
    <row r="690" spans="1:2" x14ac:dyDescent="0.25">
      <c r="A690">
        <v>0.691222</v>
      </c>
      <c r="B690">
        <v>0.168602</v>
      </c>
    </row>
    <row r="691" spans="1:2" x14ac:dyDescent="0.25">
      <c r="A691">
        <v>0.69171400000000005</v>
      </c>
      <c r="B691">
        <v>0.16830600000000001</v>
      </c>
    </row>
    <row r="692" spans="1:2" x14ac:dyDescent="0.25">
      <c r="A692">
        <v>0.69243600000000005</v>
      </c>
      <c r="B692">
        <v>0.16787299999999999</v>
      </c>
    </row>
    <row r="693" spans="1:2" x14ac:dyDescent="0.25">
      <c r="A693">
        <v>0.69289000000000001</v>
      </c>
      <c r="B693">
        <v>0.1676</v>
      </c>
    </row>
    <row r="694" spans="1:2" x14ac:dyDescent="0.25">
      <c r="A694">
        <v>0.69371799999999995</v>
      </c>
      <c r="B694">
        <v>0.167103</v>
      </c>
    </row>
    <row r="695" spans="1:2" x14ac:dyDescent="0.25">
      <c r="A695">
        <v>0.69478499999999999</v>
      </c>
      <c r="B695">
        <v>0.166462</v>
      </c>
    </row>
    <row r="696" spans="1:2" x14ac:dyDescent="0.25">
      <c r="A696">
        <v>0.695411</v>
      </c>
      <c r="B696">
        <v>0.16608700000000001</v>
      </c>
    </row>
    <row r="697" spans="1:2" x14ac:dyDescent="0.25">
      <c r="A697">
        <v>0.69551600000000002</v>
      </c>
      <c r="B697">
        <v>0.166024</v>
      </c>
    </row>
    <row r="698" spans="1:2" x14ac:dyDescent="0.25">
      <c r="A698">
        <v>0.69578399999999996</v>
      </c>
      <c r="B698">
        <v>0.16586300000000001</v>
      </c>
    </row>
    <row r="699" spans="1:2" x14ac:dyDescent="0.25">
      <c r="A699">
        <v>0.69581300000000001</v>
      </c>
      <c r="B699">
        <v>0.16584599999999999</v>
      </c>
    </row>
    <row r="700" spans="1:2" x14ac:dyDescent="0.25">
      <c r="A700">
        <v>0.69630400000000003</v>
      </c>
      <c r="B700">
        <v>0.165552</v>
      </c>
    </row>
    <row r="701" spans="1:2" x14ac:dyDescent="0.25">
      <c r="A701">
        <v>0.69650100000000004</v>
      </c>
      <c r="B701">
        <v>0.165433</v>
      </c>
    </row>
    <row r="702" spans="1:2" x14ac:dyDescent="0.25">
      <c r="A702">
        <v>0.69692500000000002</v>
      </c>
      <c r="B702">
        <v>0.16517999999999999</v>
      </c>
    </row>
    <row r="703" spans="1:2" x14ac:dyDescent="0.25">
      <c r="A703">
        <v>0.69696100000000005</v>
      </c>
      <c r="B703">
        <v>0.165158</v>
      </c>
    </row>
    <row r="704" spans="1:2" x14ac:dyDescent="0.25">
      <c r="A704">
        <v>0.69764199999999998</v>
      </c>
      <c r="B704">
        <v>0.16475000000000001</v>
      </c>
    </row>
    <row r="705" spans="1:2" x14ac:dyDescent="0.25">
      <c r="A705">
        <v>0.69766799999999995</v>
      </c>
      <c r="B705">
        <v>0.16473499999999999</v>
      </c>
    </row>
    <row r="706" spans="1:2" x14ac:dyDescent="0.25">
      <c r="A706">
        <v>0.69884599999999997</v>
      </c>
      <c r="B706">
        <v>0.16403000000000001</v>
      </c>
    </row>
    <row r="707" spans="1:2" x14ac:dyDescent="0.25">
      <c r="A707">
        <v>0.69951200000000002</v>
      </c>
      <c r="B707">
        <v>0.163632</v>
      </c>
    </row>
    <row r="708" spans="1:2" x14ac:dyDescent="0.25">
      <c r="A708">
        <v>0.70035800000000004</v>
      </c>
      <c r="B708">
        <v>0.16312599999999999</v>
      </c>
    </row>
    <row r="709" spans="1:2" x14ac:dyDescent="0.25">
      <c r="A709">
        <v>0.70394599999999996</v>
      </c>
      <c r="B709">
        <v>0.16098499999999999</v>
      </c>
    </row>
    <row r="710" spans="1:2" x14ac:dyDescent="0.25">
      <c r="A710">
        <v>0.70492600000000005</v>
      </c>
      <c r="B710">
        <v>0.16040199999999999</v>
      </c>
    </row>
    <row r="711" spans="1:2" x14ac:dyDescent="0.25">
      <c r="A711">
        <v>0.70508400000000004</v>
      </c>
      <c r="B711">
        <v>0.16030700000000001</v>
      </c>
    </row>
    <row r="712" spans="1:2" x14ac:dyDescent="0.25">
      <c r="A712">
        <v>0.70583099999999999</v>
      </c>
      <c r="B712">
        <v>0.159862</v>
      </c>
    </row>
    <row r="713" spans="1:2" x14ac:dyDescent="0.25">
      <c r="A713">
        <v>0.70698000000000005</v>
      </c>
      <c r="B713">
        <v>0.15917899999999999</v>
      </c>
    </row>
    <row r="714" spans="1:2" x14ac:dyDescent="0.25">
      <c r="A714">
        <v>0.70723000000000003</v>
      </c>
      <c r="B714">
        <v>0.15903</v>
      </c>
    </row>
    <row r="715" spans="1:2" x14ac:dyDescent="0.25">
      <c r="A715">
        <v>0.70818099999999995</v>
      </c>
      <c r="B715">
        <v>0.15846499999999999</v>
      </c>
    </row>
    <row r="716" spans="1:2" x14ac:dyDescent="0.25">
      <c r="A716">
        <v>0.70891099999999996</v>
      </c>
      <c r="B716">
        <v>0.158031</v>
      </c>
    </row>
    <row r="717" spans="1:2" x14ac:dyDescent="0.25">
      <c r="A717">
        <v>0.71066300000000004</v>
      </c>
      <c r="B717">
        <v>0.15699199999999999</v>
      </c>
    </row>
    <row r="718" spans="1:2" x14ac:dyDescent="0.25">
      <c r="A718">
        <v>0.71095200000000003</v>
      </c>
      <c r="B718">
        <v>0.15681999999999999</v>
      </c>
    </row>
    <row r="719" spans="1:2" x14ac:dyDescent="0.25">
      <c r="A719">
        <v>0.71114999999999995</v>
      </c>
      <c r="B719">
        <v>0.15670300000000001</v>
      </c>
    </row>
    <row r="720" spans="1:2" x14ac:dyDescent="0.25">
      <c r="A720">
        <v>0.71134200000000003</v>
      </c>
      <c r="B720">
        <v>0.15658900000000001</v>
      </c>
    </row>
    <row r="721" spans="1:2" x14ac:dyDescent="0.25">
      <c r="A721">
        <v>0.71227099999999999</v>
      </c>
      <c r="B721">
        <v>0.15603900000000001</v>
      </c>
    </row>
    <row r="722" spans="1:2" x14ac:dyDescent="0.25">
      <c r="A722">
        <v>0.71378200000000003</v>
      </c>
      <c r="B722">
        <v>0.155144</v>
      </c>
    </row>
    <row r="723" spans="1:2" x14ac:dyDescent="0.25">
      <c r="A723">
        <v>0.714059</v>
      </c>
      <c r="B723">
        <v>0.15498000000000001</v>
      </c>
    </row>
    <row r="724" spans="1:2" x14ac:dyDescent="0.25">
      <c r="A724">
        <v>0.71406400000000003</v>
      </c>
      <c r="B724">
        <v>0.154977</v>
      </c>
    </row>
    <row r="725" spans="1:2" x14ac:dyDescent="0.25">
      <c r="A725">
        <v>0.71459499999999998</v>
      </c>
      <c r="B725">
        <v>0.15466299999999999</v>
      </c>
    </row>
    <row r="726" spans="1:2" x14ac:dyDescent="0.25">
      <c r="A726">
        <v>0.71617900000000001</v>
      </c>
      <c r="B726">
        <v>0.153726</v>
      </c>
    </row>
    <row r="727" spans="1:2" x14ac:dyDescent="0.25">
      <c r="A727">
        <v>0.71845700000000001</v>
      </c>
      <c r="B727">
        <v>0.15238099999999999</v>
      </c>
    </row>
    <row r="728" spans="1:2" x14ac:dyDescent="0.25">
      <c r="A728">
        <v>0.72020300000000004</v>
      </c>
      <c r="B728">
        <v>0.15135199999999999</v>
      </c>
    </row>
    <row r="729" spans="1:2" x14ac:dyDescent="0.25">
      <c r="A729">
        <v>0.72051600000000005</v>
      </c>
      <c r="B729">
        <v>0.151168</v>
      </c>
    </row>
    <row r="730" spans="1:2" x14ac:dyDescent="0.25">
      <c r="A730">
        <v>0.72081300000000004</v>
      </c>
      <c r="B730">
        <v>0.15099299999999999</v>
      </c>
    </row>
    <row r="731" spans="1:2" x14ac:dyDescent="0.25">
      <c r="A731">
        <v>0.72094000000000003</v>
      </c>
      <c r="B731">
        <v>0.150918</v>
      </c>
    </row>
    <row r="732" spans="1:2" x14ac:dyDescent="0.25">
      <c r="A732">
        <v>0.72153299999999998</v>
      </c>
      <c r="B732">
        <v>0.15056900000000001</v>
      </c>
    </row>
    <row r="733" spans="1:2" x14ac:dyDescent="0.25">
      <c r="A733">
        <v>0.72159700000000004</v>
      </c>
      <c r="B733">
        <v>0.150532</v>
      </c>
    </row>
    <row r="734" spans="1:2" x14ac:dyDescent="0.25">
      <c r="A734">
        <v>0.72172999999999998</v>
      </c>
      <c r="B734">
        <v>0.150453</v>
      </c>
    </row>
    <row r="735" spans="1:2" x14ac:dyDescent="0.25">
      <c r="A735">
        <v>0.72199899999999995</v>
      </c>
      <c r="B735">
        <v>0.15029500000000001</v>
      </c>
    </row>
    <row r="736" spans="1:2" x14ac:dyDescent="0.25">
      <c r="A736">
        <v>0.72289599999999998</v>
      </c>
      <c r="B736">
        <v>0.14976700000000001</v>
      </c>
    </row>
    <row r="737" spans="1:2" x14ac:dyDescent="0.25">
      <c r="A737">
        <v>0.72609599999999996</v>
      </c>
      <c r="B737">
        <v>0.14788799999999999</v>
      </c>
    </row>
    <row r="738" spans="1:2" x14ac:dyDescent="0.25">
      <c r="A738">
        <v>0.72612100000000002</v>
      </c>
      <c r="B738">
        <v>0.147873</v>
      </c>
    </row>
    <row r="739" spans="1:2" x14ac:dyDescent="0.25">
      <c r="A739">
        <v>0.72639699999999996</v>
      </c>
      <c r="B739">
        <v>0.14771100000000001</v>
      </c>
    </row>
    <row r="740" spans="1:2" x14ac:dyDescent="0.25">
      <c r="A740">
        <v>0.72727200000000003</v>
      </c>
      <c r="B740">
        <v>0.147198</v>
      </c>
    </row>
    <row r="741" spans="1:2" x14ac:dyDescent="0.25">
      <c r="A741">
        <v>0.73003899999999999</v>
      </c>
      <c r="B741">
        <v>0.14557700000000001</v>
      </c>
    </row>
    <row r="742" spans="1:2" x14ac:dyDescent="0.25">
      <c r="A742">
        <v>0.730549</v>
      </c>
      <c r="B742">
        <v>0.14527799999999999</v>
      </c>
    </row>
    <row r="743" spans="1:2" x14ac:dyDescent="0.25">
      <c r="A743">
        <v>0.73164799999999997</v>
      </c>
      <c r="B743">
        <v>0.14463599999999999</v>
      </c>
    </row>
    <row r="744" spans="1:2" x14ac:dyDescent="0.25">
      <c r="A744">
        <v>0.73218499999999997</v>
      </c>
      <c r="B744">
        <v>0.14432200000000001</v>
      </c>
    </row>
    <row r="745" spans="1:2" x14ac:dyDescent="0.25">
      <c r="A745">
        <v>0.73521599999999998</v>
      </c>
      <c r="B745">
        <v>0.14255300000000001</v>
      </c>
    </row>
    <row r="746" spans="1:2" x14ac:dyDescent="0.25">
      <c r="A746">
        <v>0.73590500000000003</v>
      </c>
      <c r="B746">
        <v>0.142151</v>
      </c>
    </row>
    <row r="747" spans="1:2" x14ac:dyDescent="0.25">
      <c r="A747">
        <v>0.73624699999999998</v>
      </c>
      <c r="B747">
        <v>0.14195199999999999</v>
      </c>
    </row>
    <row r="748" spans="1:2" x14ac:dyDescent="0.25">
      <c r="A748">
        <v>0.73682199999999998</v>
      </c>
      <c r="B748">
        <v>0.14161599999999999</v>
      </c>
    </row>
    <row r="749" spans="1:2" x14ac:dyDescent="0.25">
      <c r="A749">
        <v>0.73703600000000002</v>
      </c>
      <c r="B749">
        <v>0.14149200000000001</v>
      </c>
    </row>
    <row r="750" spans="1:2" x14ac:dyDescent="0.25">
      <c r="A750">
        <v>0.73710100000000001</v>
      </c>
      <c r="B750">
        <v>0.141454</v>
      </c>
    </row>
    <row r="751" spans="1:2" x14ac:dyDescent="0.25">
      <c r="A751">
        <v>0.73740499999999998</v>
      </c>
      <c r="B751">
        <v>0.14127700000000001</v>
      </c>
    </row>
    <row r="752" spans="1:2" x14ac:dyDescent="0.25">
      <c r="A752">
        <v>0.73990900000000004</v>
      </c>
      <c r="B752">
        <v>0.139821</v>
      </c>
    </row>
    <row r="753" spans="1:2" x14ac:dyDescent="0.25">
      <c r="A753">
        <v>0.74097400000000002</v>
      </c>
      <c r="B753">
        <v>0.13920199999999999</v>
      </c>
    </row>
    <row r="754" spans="1:2" x14ac:dyDescent="0.25">
      <c r="A754">
        <v>0.74146100000000004</v>
      </c>
      <c r="B754">
        <v>0.13891899999999999</v>
      </c>
    </row>
    <row r="755" spans="1:2" x14ac:dyDescent="0.25">
      <c r="A755">
        <v>0.74168699999999999</v>
      </c>
      <c r="B755">
        <v>0.13878799999999999</v>
      </c>
    </row>
    <row r="756" spans="1:2" x14ac:dyDescent="0.25">
      <c r="A756">
        <v>0.74404300000000001</v>
      </c>
      <c r="B756">
        <v>0.13742099999999999</v>
      </c>
    </row>
    <row r="757" spans="1:2" x14ac:dyDescent="0.25">
      <c r="A757">
        <v>0.74417100000000003</v>
      </c>
      <c r="B757">
        <v>0.137347</v>
      </c>
    </row>
    <row r="758" spans="1:2" x14ac:dyDescent="0.25">
      <c r="A758">
        <v>0.74421199999999998</v>
      </c>
      <c r="B758">
        <v>0.137323</v>
      </c>
    </row>
    <row r="759" spans="1:2" x14ac:dyDescent="0.25">
      <c r="A759">
        <v>0.74424999999999997</v>
      </c>
      <c r="B759">
        <v>0.13730100000000001</v>
      </c>
    </row>
    <row r="760" spans="1:2" x14ac:dyDescent="0.25">
      <c r="A760">
        <v>0.74597500000000005</v>
      </c>
      <c r="B760">
        <v>0.13630200000000001</v>
      </c>
    </row>
    <row r="761" spans="1:2" x14ac:dyDescent="0.25">
      <c r="A761">
        <v>0.74731999999999998</v>
      </c>
      <c r="B761">
        <v>0.135523</v>
      </c>
    </row>
    <row r="762" spans="1:2" x14ac:dyDescent="0.25">
      <c r="A762">
        <v>0.74771900000000002</v>
      </c>
      <c r="B762">
        <v>0.135293</v>
      </c>
    </row>
    <row r="763" spans="1:2" x14ac:dyDescent="0.25">
      <c r="A763">
        <v>0.74957799999999997</v>
      </c>
      <c r="B763">
        <v>0.134218</v>
      </c>
    </row>
    <row r="764" spans="1:2" x14ac:dyDescent="0.25">
      <c r="A764">
        <v>0.74961599999999995</v>
      </c>
      <c r="B764">
        <v>0.13419600000000001</v>
      </c>
    </row>
    <row r="765" spans="1:2" x14ac:dyDescent="0.25">
      <c r="A765">
        <v>0.74991099999999999</v>
      </c>
      <c r="B765">
        <v>0.13402600000000001</v>
      </c>
    </row>
    <row r="766" spans="1:2" x14ac:dyDescent="0.25">
      <c r="A766">
        <v>0.750502</v>
      </c>
      <c r="B766">
        <v>0.133685</v>
      </c>
    </row>
    <row r="767" spans="1:2" x14ac:dyDescent="0.25">
      <c r="A767">
        <v>0.75240300000000004</v>
      </c>
      <c r="B767">
        <v>0.13258800000000001</v>
      </c>
    </row>
    <row r="768" spans="1:2" x14ac:dyDescent="0.25">
      <c r="A768">
        <v>0.75324599999999997</v>
      </c>
      <c r="B768">
        <v>0.132102</v>
      </c>
    </row>
    <row r="769" spans="1:2" x14ac:dyDescent="0.25">
      <c r="A769">
        <v>0.75463499999999994</v>
      </c>
      <c r="B769">
        <v>0.131303</v>
      </c>
    </row>
    <row r="770" spans="1:2" x14ac:dyDescent="0.25">
      <c r="A770">
        <v>0.75536099999999995</v>
      </c>
      <c r="B770">
        <v>0.130885</v>
      </c>
    </row>
    <row r="771" spans="1:2" x14ac:dyDescent="0.25">
      <c r="A771">
        <v>0.75699899999999998</v>
      </c>
      <c r="B771">
        <v>0.129943</v>
      </c>
    </row>
    <row r="772" spans="1:2" x14ac:dyDescent="0.25">
      <c r="A772">
        <v>0.757081</v>
      </c>
      <c r="B772">
        <v>0.12989600000000001</v>
      </c>
    </row>
    <row r="773" spans="1:2" x14ac:dyDescent="0.25">
      <c r="A773">
        <v>0.75995500000000005</v>
      </c>
      <c r="B773">
        <v>0.128246</v>
      </c>
    </row>
    <row r="774" spans="1:2" x14ac:dyDescent="0.25">
      <c r="A774">
        <v>0.76336400000000004</v>
      </c>
      <c r="B774">
        <v>0.12629299999999999</v>
      </c>
    </row>
    <row r="775" spans="1:2" x14ac:dyDescent="0.25">
      <c r="A775">
        <v>0.76535600000000004</v>
      </c>
      <c r="B775">
        <v>0.12515399999999999</v>
      </c>
    </row>
    <row r="776" spans="1:2" x14ac:dyDescent="0.25">
      <c r="A776">
        <v>0.76719499999999996</v>
      </c>
      <c r="B776">
        <v>0.124103</v>
      </c>
    </row>
    <row r="777" spans="1:2" x14ac:dyDescent="0.25">
      <c r="A777">
        <v>0.76778000000000002</v>
      </c>
      <c r="B777">
        <v>0.12377000000000001</v>
      </c>
    </row>
    <row r="778" spans="1:2" x14ac:dyDescent="0.25">
      <c r="A778">
        <v>0.76855399999999996</v>
      </c>
      <c r="B778">
        <v>0.12332799999999999</v>
      </c>
    </row>
    <row r="779" spans="1:2" x14ac:dyDescent="0.25">
      <c r="A779">
        <v>0.76891799999999999</v>
      </c>
      <c r="B779">
        <v>0.12311999999999999</v>
      </c>
    </row>
    <row r="780" spans="1:2" x14ac:dyDescent="0.25">
      <c r="A780">
        <v>0.77091100000000001</v>
      </c>
      <c r="B780">
        <v>0.121984</v>
      </c>
    </row>
    <row r="781" spans="1:2" x14ac:dyDescent="0.25">
      <c r="A781">
        <v>0.77098599999999995</v>
      </c>
      <c r="B781">
        <v>0.12194199999999999</v>
      </c>
    </row>
    <row r="782" spans="1:2" x14ac:dyDescent="0.25">
      <c r="A782">
        <v>0.77124700000000002</v>
      </c>
      <c r="B782">
        <v>0.121793</v>
      </c>
    </row>
    <row r="783" spans="1:2" x14ac:dyDescent="0.25">
      <c r="A783">
        <v>0.77188199999999996</v>
      </c>
      <c r="B783">
        <v>0.121432</v>
      </c>
    </row>
    <row r="784" spans="1:2" x14ac:dyDescent="0.25">
      <c r="A784">
        <v>0.77383500000000005</v>
      </c>
      <c r="B784">
        <v>0.120321</v>
      </c>
    </row>
    <row r="785" spans="1:2" x14ac:dyDescent="0.25">
      <c r="A785">
        <v>0.77760200000000002</v>
      </c>
      <c r="B785">
        <v>0.118182</v>
      </c>
    </row>
    <row r="786" spans="1:2" x14ac:dyDescent="0.25">
      <c r="A786">
        <v>0.77857200000000004</v>
      </c>
      <c r="B786">
        <v>0.117633</v>
      </c>
    </row>
    <row r="787" spans="1:2" x14ac:dyDescent="0.25">
      <c r="A787">
        <v>0.77969100000000002</v>
      </c>
      <c r="B787">
        <v>0.11699900000000001</v>
      </c>
    </row>
    <row r="788" spans="1:2" x14ac:dyDescent="0.25">
      <c r="A788">
        <v>0.77975899999999998</v>
      </c>
      <c r="B788">
        <v>0.11695999999999999</v>
      </c>
    </row>
    <row r="789" spans="1:2" x14ac:dyDescent="0.25">
      <c r="A789">
        <v>0.78049599999999997</v>
      </c>
      <c r="B789">
        <v>0.11654299999999999</v>
      </c>
    </row>
    <row r="790" spans="1:2" x14ac:dyDescent="0.25">
      <c r="A790">
        <v>0.78129599999999999</v>
      </c>
      <c r="B790">
        <v>0.11609</v>
      </c>
    </row>
    <row r="791" spans="1:2" x14ac:dyDescent="0.25">
      <c r="A791">
        <v>0.78151400000000004</v>
      </c>
      <c r="B791">
        <v>0.115967</v>
      </c>
    </row>
    <row r="792" spans="1:2" x14ac:dyDescent="0.25">
      <c r="A792">
        <v>0.78466800000000003</v>
      </c>
      <c r="B792">
        <v>0.11418499999999999</v>
      </c>
    </row>
    <row r="793" spans="1:2" x14ac:dyDescent="0.25">
      <c r="A793">
        <v>0.78534099999999996</v>
      </c>
      <c r="B793">
        <v>0.113806</v>
      </c>
    </row>
    <row r="794" spans="1:2" x14ac:dyDescent="0.25">
      <c r="A794">
        <v>0.78778999999999999</v>
      </c>
      <c r="B794">
        <v>0.112425</v>
      </c>
    </row>
    <row r="795" spans="1:2" x14ac:dyDescent="0.25">
      <c r="A795">
        <v>0.79001399999999999</v>
      </c>
      <c r="B795">
        <v>0.11117299999999999</v>
      </c>
    </row>
    <row r="796" spans="1:2" x14ac:dyDescent="0.25">
      <c r="A796">
        <v>0.79008500000000004</v>
      </c>
      <c r="B796">
        <v>0.111133</v>
      </c>
    </row>
    <row r="797" spans="1:2" x14ac:dyDescent="0.25">
      <c r="A797">
        <v>0.79017599999999999</v>
      </c>
      <c r="B797">
        <v>0.111082</v>
      </c>
    </row>
    <row r="798" spans="1:2" x14ac:dyDescent="0.25">
      <c r="A798">
        <v>0.79181800000000002</v>
      </c>
      <c r="B798">
        <v>0.11015900000000001</v>
      </c>
    </row>
    <row r="799" spans="1:2" x14ac:dyDescent="0.25">
      <c r="A799">
        <v>0.79428900000000002</v>
      </c>
      <c r="B799">
        <v>0.10877100000000001</v>
      </c>
    </row>
    <row r="800" spans="1:2" x14ac:dyDescent="0.25">
      <c r="A800">
        <v>0.79647199999999996</v>
      </c>
      <c r="B800">
        <v>0.107547</v>
      </c>
    </row>
    <row r="801" spans="1:2" x14ac:dyDescent="0.25">
      <c r="A801">
        <v>0.796543</v>
      </c>
      <c r="B801">
        <v>0.10750700000000001</v>
      </c>
    </row>
    <row r="802" spans="1:2" x14ac:dyDescent="0.25">
      <c r="A802">
        <v>0.79834499999999997</v>
      </c>
      <c r="B802">
        <v>0.106498</v>
      </c>
    </row>
    <row r="803" spans="1:2" x14ac:dyDescent="0.25">
      <c r="A803">
        <v>0.79953700000000005</v>
      </c>
      <c r="B803">
        <v>0.105832</v>
      </c>
    </row>
    <row r="804" spans="1:2" x14ac:dyDescent="0.25">
      <c r="A804">
        <v>0.79978199999999999</v>
      </c>
      <c r="B804">
        <v>0.105695</v>
      </c>
    </row>
    <row r="805" spans="1:2" x14ac:dyDescent="0.25">
      <c r="A805">
        <v>0.80074999999999996</v>
      </c>
      <c r="B805">
        <v>0.105154</v>
      </c>
    </row>
    <row r="806" spans="1:2" x14ac:dyDescent="0.25">
      <c r="A806">
        <v>0.80094900000000002</v>
      </c>
      <c r="B806">
        <v>0.105042</v>
      </c>
    </row>
    <row r="807" spans="1:2" x14ac:dyDescent="0.25">
      <c r="A807">
        <v>0.80210899999999996</v>
      </c>
      <c r="B807">
        <v>0.104394</v>
      </c>
    </row>
    <row r="808" spans="1:2" x14ac:dyDescent="0.25">
      <c r="A808">
        <v>0.80313999999999997</v>
      </c>
      <c r="B808">
        <v>0.10381899999999999</v>
      </c>
    </row>
    <row r="809" spans="1:2" x14ac:dyDescent="0.25">
      <c r="A809">
        <v>0.80504500000000001</v>
      </c>
      <c r="B809">
        <v>0.102757</v>
      </c>
    </row>
    <row r="810" spans="1:2" x14ac:dyDescent="0.25">
      <c r="A810">
        <v>0.805315</v>
      </c>
      <c r="B810">
        <v>0.102607</v>
      </c>
    </row>
    <row r="811" spans="1:2" x14ac:dyDescent="0.25">
      <c r="A811">
        <v>0.80586500000000005</v>
      </c>
      <c r="B811">
        <v>0.1023</v>
      </c>
    </row>
    <row r="812" spans="1:2" x14ac:dyDescent="0.25">
      <c r="A812">
        <v>0.80684999999999996</v>
      </c>
      <c r="B812">
        <v>0.101752</v>
      </c>
    </row>
    <row r="813" spans="1:2" x14ac:dyDescent="0.25">
      <c r="A813">
        <v>0.80691299999999999</v>
      </c>
      <c r="B813">
        <v>0.101717</v>
      </c>
    </row>
    <row r="814" spans="1:2" x14ac:dyDescent="0.25">
      <c r="A814">
        <v>0.80742999999999998</v>
      </c>
      <c r="B814">
        <v>0.10142900000000001</v>
      </c>
    </row>
    <row r="815" spans="1:2" x14ac:dyDescent="0.25">
      <c r="A815">
        <v>0.80950100000000003</v>
      </c>
      <c r="B815">
        <v>0.10027700000000001</v>
      </c>
    </row>
    <row r="816" spans="1:2" x14ac:dyDescent="0.25">
      <c r="A816">
        <v>0.81120400000000004</v>
      </c>
      <c r="B816">
        <v>9.9331000000000003E-2</v>
      </c>
    </row>
    <row r="817" spans="1:2" x14ac:dyDescent="0.25">
      <c r="A817">
        <v>0.81505399999999995</v>
      </c>
      <c r="B817">
        <v>9.7196000000000005E-2</v>
      </c>
    </row>
    <row r="818" spans="1:2" x14ac:dyDescent="0.25">
      <c r="A818">
        <v>0.81638599999999995</v>
      </c>
      <c r="B818">
        <v>9.6459000000000003E-2</v>
      </c>
    </row>
    <row r="819" spans="1:2" x14ac:dyDescent="0.25">
      <c r="A819">
        <v>0.81643200000000005</v>
      </c>
      <c r="B819">
        <v>9.6434000000000006E-2</v>
      </c>
    </row>
    <row r="820" spans="1:2" x14ac:dyDescent="0.25">
      <c r="A820">
        <v>0.82042700000000002</v>
      </c>
      <c r="B820">
        <v>9.4226000000000004E-2</v>
      </c>
    </row>
    <row r="821" spans="1:2" x14ac:dyDescent="0.25">
      <c r="A821">
        <v>0.82063900000000001</v>
      </c>
      <c r="B821">
        <v>9.4107999999999997E-2</v>
      </c>
    </row>
    <row r="822" spans="1:2" x14ac:dyDescent="0.25">
      <c r="A822">
        <v>0.82086099999999995</v>
      </c>
      <c r="B822">
        <v>9.3986E-2</v>
      </c>
    </row>
    <row r="823" spans="1:2" x14ac:dyDescent="0.25">
      <c r="A823">
        <v>0.82179100000000005</v>
      </c>
      <c r="B823">
        <v>9.3473000000000001E-2</v>
      </c>
    </row>
    <row r="824" spans="1:2" x14ac:dyDescent="0.25">
      <c r="A824">
        <v>0.82258399999999998</v>
      </c>
      <c r="B824">
        <v>9.3035999999999994E-2</v>
      </c>
    </row>
    <row r="825" spans="1:2" x14ac:dyDescent="0.25">
      <c r="A825">
        <v>0.82279000000000002</v>
      </c>
      <c r="B825">
        <v>9.2922000000000005E-2</v>
      </c>
    </row>
    <row r="826" spans="1:2" x14ac:dyDescent="0.25">
      <c r="A826">
        <v>0.82510700000000003</v>
      </c>
      <c r="B826">
        <v>9.1646000000000005E-2</v>
      </c>
    </row>
    <row r="827" spans="1:2" x14ac:dyDescent="0.25">
      <c r="A827">
        <v>0.82513300000000001</v>
      </c>
      <c r="B827">
        <v>9.1632000000000005E-2</v>
      </c>
    </row>
    <row r="828" spans="1:2" x14ac:dyDescent="0.25">
      <c r="A828">
        <v>0.82679899999999995</v>
      </c>
      <c r="B828">
        <v>9.0715000000000004E-2</v>
      </c>
    </row>
    <row r="829" spans="1:2" x14ac:dyDescent="0.25">
      <c r="A829">
        <v>0.82786899999999997</v>
      </c>
      <c r="B829">
        <v>9.0126999999999999E-2</v>
      </c>
    </row>
    <row r="830" spans="1:2" x14ac:dyDescent="0.25">
      <c r="A830">
        <v>0.82794100000000004</v>
      </c>
      <c r="B830">
        <v>9.0087E-2</v>
      </c>
    </row>
    <row r="831" spans="1:2" x14ac:dyDescent="0.25">
      <c r="A831">
        <v>0.82916400000000001</v>
      </c>
      <c r="B831">
        <v>8.9414999999999994E-2</v>
      </c>
    </row>
    <row r="832" spans="1:2" x14ac:dyDescent="0.25">
      <c r="A832">
        <v>0.83065500000000003</v>
      </c>
      <c r="B832">
        <v>8.8597999999999996E-2</v>
      </c>
    </row>
    <row r="833" spans="1:2" x14ac:dyDescent="0.25">
      <c r="A833">
        <v>0.83137099999999997</v>
      </c>
      <c r="B833">
        <v>8.8204000000000005E-2</v>
      </c>
    </row>
    <row r="834" spans="1:2" x14ac:dyDescent="0.25">
      <c r="A834">
        <v>0.83319500000000002</v>
      </c>
      <c r="B834">
        <v>8.7205000000000005E-2</v>
      </c>
    </row>
    <row r="835" spans="1:2" x14ac:dyDescent="0.25">
      <c r="A835">
        <v>0.836565</v>
      </c>
      <c r="B835">
        <v>8.5361000000000006E-2</v>
      </c>
    </row>
    <row r="836" spans="1:2" x14ac:dyDescent="0.25">
      <c r="A836">
        <v>0.83696400000000004</v>
      </c>
      <c r="B836">
        <v>8.5142999999999996E-2</v>
      </c>
    </row>
    <row r="837" spans="1:2" x14ac:dyDescent="0.25">
      <c r="A837">
        <v>0.83707900000000002</v>
      </c>
      <c r="B837">
        <v>8.5080000000000003E-2</v>
      </c>
    </row>
    <row r="838" spans="1:2" x14ac:dyDescent="0.25">
      <c r="A838">
        <v>0.83749099999999999</v>
      </c>
      <c r="B838">
        <v>8.4855E-2</v>
      </c>
    </row>
    <row r="839" spans="1:2" x14ac:dyDescent="0.25">
      <c r="A839">
        <v>0.83770999999999995</v>
      </c>
      <c r="B839">
        <v>8.4735000000000005E-2</v>
      </c>
    </row>
    <row r="840" spans="1:2" x14ac:dyDescent="0.25">
      <c r="A840">
        <v>0.83810700000000005</v>
      </c>
      <c r="B840">
        <v>8.4517999999999996E-2</v>
      </c>
    </row>
    <row r="841" spans="1:2" x14ac:dyDescent="0.25">
      <c r="A841">
        <v>0.83848100000000003</v>
      </c>
      <c r="B841">
        <v>8.4314E-2</v>
      </c>
    </row>
    <row r="842" spans="1:2" x14ac:dyDescent="0.25">
      <c r="A842">
        <v>0.83858299999999997</v>
      </c>
      <c r="B842">
        <v>8.4258E-2</v>
      </c>
    </row>
    <row r="843" spans="1:2" x14ac:dyDescent="0.25">
      <c r="A843">
        <v>0.83893399999999996</v>
      </c>
      <c r="B843">
        <v>8.4067000000000003E-2</v>
      </c>
    </row>
    <row r="844" spans="1:2" x14ac:dyDescent="0.25">
      <c r="A844">
        <v>0.83978900000000001</v>
      </c>
      <c r="B844">
        <v>8.3599999999999994E-2</v>
      </c>
    </row>
    <row r="845" spans="1:2" x14ac:dyDescent="0.25">
      <c r="A845">
        <v>0.84043999999999996</v>
      </c>
      <c r="B845">
        <v>8.3245E-2</v>
      </c>
    </row>
    <row r="846" spans="1:2" x14ac:dyDescent="0.25">
      <c r="A846">
        <v>0.84070999999999996</v>
      </c>
      <c r="B846">
        <v>8.3098000000000005E-2</v>
      </c>
    </row>
    <row r="847" spans="1:2" x14ac:dyDescent="0.25">
      <c r="A847">
        <v>0.84153</v>
      </c>
      <c r="B847">
        <v>8.2651000000000002E-2</v>
      </c>
    </row>
    <row r="848" spans="1:2" x14ac:dyDescent="0.25">
      <c r="A848">
        <v>0.84202299999999997</v>
      </c>
      <c r="B848">
        <v>8.2381999999999997E-2</v>
      </c>
    </row>
    <row r="849" spans="1:2" x14ac:dyDescent="0.25">
      <c r="A849">
        <v>0.84209100000000003</v>
      </c>
      <c r="B849">
        <v>8.2345000000000002E-2</v>
      </c>
    </row>
    <row r="850" spans="1:2" x14ac:dyDescent="0.25">
      <c r="A850">
        <v>0.84228499999999995</v>
      </c>
      <c r="B850">
        <v>8.2239000000000007E-2</v>
      </c>
    </row>
    <row r="851" spans="1:2" x14ac:dyDescent="0.25">
      <c r="A851">
        <v>0.84231400000000001</v>
      </c>
      <c r="B851">
        <v>8.2223000000000004E-2</v>
      </c>
    </row>
    <row r="852" spans="1:2" x14ac:dyDescent="0.25">
      <c r="A852">
        <v>0.84421299999999999</v>
      </c>
      <c r="B852">
        <v>8.1188999999999997E-2</v>
      </c>
    </row>
    <row r="853" spans="1:2" x14ac:dyDescent="0.25">
      <c r="A853">
        <v>0.844441</v>
      </c>
      <c r="B853">
        <v>8.1064999999999998E-2</v>
      </c>
    </row>
    <row r="854" spans="1:2" x14ac:dyDescent="0.25">
      <c r="A854">
        <v>0.84453400000000001</v>
      </c>
      <c r="B854">
        <v>8.1015000000000004E-2</v>
      </c>
    </row>
    <row r="855" spans="1:2" x14ac:dyDescent="0.25">
      <c r="A855">
        <v>0.84640800000000005</v>
      </c>
      <c r="B855">
        <v>7.9995999999999998E-2</v>
      </c>
    </row>
    <row r="856" spans="1:2" x14ac:dyDescent="0.25">
      <c r="A856">
        <v>0.846661</v>
      </c>
      <c r="B856">
        <v>7.9857999999999998E-2</v>
      </c>
    </row>
    <row r="857" spans="1:2" x14ac:dyDescent="0.25">
      <c r="A857">
        <v>0.84714299999999998</v>
      </c>
      <c r="B857">
        <v>7.9596E-2</v>
      </c>
    </row>
    <row r="858" spans="1:2" x14ac:dyDescent="0.25">
      <c r="A858">
        <v>0.84812799999999999</v>
      </c>
      <c r="B858">
        <v>7.9061000000000006E-2</v>
      </c>
    </row>
    <row r="859" spans="1:2" x14ac:dyDescent="0.25">
      <c r="A859">
        <v>0.84867000000000004</v>
      </c>
      <c r="B859">
        <v>7.8767000000000004E-2</v>
      </c>
    </row>
    <row r="860" spans="1:2" x14ac:dyDescent="0.25">
      <c r="A860">
        <v>0.84891399999999995</v>
      </c>
      <c r="B860">
        <v>7.8634999999999997E-2</v>
      </c>
    </row>
    <row r="861" spans="1:2" x14ac:dyDescent="0.25">
      <c r="A861">
        <v>0.85003899999999999</v>
      </c>
      <c r="B861">
        <v>7.8024999999999997E-2</v>
      </c>
    </row>
    <row r="862" spans="1:2" x14ac:dyDescent="0.25">
      <c r="A862">
        <v>0.85072700000000001</v>
      </c>
      <c r="B862">
        <v>7.7650999999999998E-2</v>
      </c>
    </row>
    <row r="863" spans="1:2" x14ac:dyDescent="0.25">
      <c r="A863">
        <v>0.85081799999999996</v>
      </c>
      <c r="B863">
        <v>7.7602000000000004E-2</v>
      </c>
    </row>
    <row r="864" spans="1:2" x14ac:dyDescent="0.25">
      <c r="A864">
        <v>0.85092800000000002</v>
      </c>
      <c r="B864">
        <v>7.7542E-2</v>
      </c>
    </row>
    <row r="865" spans="1:2" x14ac:dyDescent="0.25">
      <c r="A865">
        <v>0.85632399999999997</v>
      </c>
      <c r="B865">
        <v>7.4621999999999994E-2</v>
      </c>
    </row>
    <row r="866" spans="1:2" x14ac:dyDescent="0.25">
      <c r="A866">
        <v>0.85835899999999998</v>
      </c>
      <c r="B866">
        <v>7.3523000000000005E-2</v>
      </c>
    </row>
    <row r="867" spans="1:2" x14ac:dyDescent="0.25">
      <c r="A867">
        <v>0.85994000000000004</v>
      </c>
      <c r="B867">
        <v>7.2669999999999998E-2</v>
      </c>
    </row>
    <row r="868" spans="1:2" x14ac:dyDescent="0.25">
      <c r="A868">
        <v>0.86040499999999998</v>
      </c>
      <c r="B868">
        <v>7.2419999999999998E-2</v>
      </c>
    </row>
    <row r="869" spans="1:2" x14ac:dyDescent="0.25">
      <c r="A869">
        <v>0.86063199999999995</v>
      </c>
      <c r="B869">
        <v>7.2297E-2</v>
      </c>
    </row>
    <row r="870" spans="1:2" x14ac:dyDescent="0.25">
      <c r="A870">
        <v>0.86106799999999994</v>
      </c>
      <c r="B870">
        <v>7.2062000000000001E-2</v>
      </c>
    </row>
    <row r="871" spans="1:2" x14ac:dyDescent="0.25">
      <c r="A871">
        <v>0.86313899999999999</v>
      </c>
      <c r="B871">
        <v>7.0947999999999997E-2</v>
      </c>
    </row>
    <row r="872" spans="1:2" x14ac:dyDescent="0.25">
      <c r="A872">
        <v>0.86351800000000001</v>
      </c>
      <c r="B872">
        <v>7.0743E-2</v>
      </c>
    </row>
    <row r="873" spans="1:2" x14ac:dyDescent="0.25">
      <c r="A873">
        <v>0.86416800000000005</v>
      </c>
      <c r="B873">
        <v>7.0393999999999998E-2</v>
      </c>
    </row>
    <row r="874" spans="1:2" x14ac:dyDescent="0.25">
      <c r="A874">
        <v>0.866869</v>
      </c>
      <c r="B874">
        <v>6.8942000000000003E-2</v>
      </c>
    </row>
    <row r="875" spans="1:2" x14ac:dyDescent="0.25">
      <c r="A875">
        <v>0.86699400000000004</v>
      </c>
      <c r="B875">
        <v>6.8875000000000006E-2</v>
      </c>
    </row>
    <row r="876" spans="1:2" x14ac:dyDescent="0.25">
      <c r="A876">
        <v>0.86711700000000003</v>
      </c>
      <c r="B876">
        <v>6.8808999999999995E-2</v>
      </c>
    </row>
    <row r="877" spans="1:2" x14ac:dyDescent="0.25">
      <c r="A877">
        <v>0.86719900000000005</v>
      </c>
      <c r="B877">
        <v>6.8765000000000007E-2</v>
      </c>
    </row>
    <row r="878" spans="1:2" x14ac:dyDescent="0.25">
      <c r="A878">
        <v>0.86721499999999996</v>
      </c>
      <c r="B878">
        <v>6.8755999999999998E-2</v>
      </c>
    </row>
    <row r="879" spans="1:2" x14ac:dyDescent="0.25">
      <c r="A879">
        <v>0.86830099999999999</v>
      </c>
      <c r="B879">
        <v>6.8172999999999997E-2</v>
      </c>
    </row>
    <row r="880" spans="1:2" x14ac:dyDescent="0.25">
      <c r="A880">
        <v>0.87431800000000004</v>
      </c>
      <c r="B880">
        <v>6.4949999999999994E-2</v>
      </c>
    </row>
    <row r="881" spans="1:2" x14ac:dyDescent="0.25">
      <c r="A881">
        <v>0.876444</v>
      </c>
      <c r="B881">
        <v>6.3813999999999996E-2</v>
      </c>
    </row>
    <row r="882" spans="1:2" x14ac:dyDescent="0.25">
      <c r="A882">
        <v>0.87666100000000002</v>
      </c>
      <c r="B882">
        <v>6.3698000000000005E-2</v>
      </c>
    </row>
    <row r="883" spans="1:2" x14ac:dyDescent="0.25">
      <c r="A883">
        <v>0.87822100000000003</v>
      </c>
      <c r="B883">
        <v>6.2866000000000005E-2</v>
      </c>
    </row>
    <row r="884" spans="1:2" x14ac:dyDescent="0.25">
      <c r="A884">
        <v>0.87862899999999999</v>
      </c>
      <c r="B884">
        <v>6.2647999999999995E-2</v>
      </c>
    </row>
    <row r="885" spans="1:2" x14ac:dyDescent="0.25">
      <c r="A885">
        <v>0.88036000000000003</v>
      </c>
      <c r="B885">
        <v>6.1725000000000002E-2</v>
      </c>
    </row>
    <row r="886" spans="1:2" x14ac:dyDescent="0.25">
      <c r="A886">
        <v>0.88046800000000003</v>
      </c>
      <c r="B886">
        <v>6.1668000000000001E-2</v>
      </c>
    </row>
    <row r="887" spans="1:2" x14ac:dyDescent="0.25">
      <c r="A887">
        <v>0.88263599999999998</v>
      </c>
      <c r="B887">
        <v>6.0512999999999997E-2</v>
      </c>
    </row>
    <row r="888" spans="1:2" x14ac:dyDescent="0.25">
      <c r="A888">
        <v>0.88327999999999995</v>
      </c>
      <c r="B888">
        <v>6.0170000000000001E-2</v>
      </c>
    </row>
    <row r="889" spans="1:2" x14ac:dyDescent="0.25">
      <c r="A889">
        <v>0.883494</v>
      </c>
      <c r="B889">
        <v>6.0055999999999998E-2</v>
      </c>
    </row>
    <row r="890" spans="1:2" x14ac:dyDescent="0.25">
      <c r="A890">
        <v>0.88661699999999999</v>
      </c>
      <c r="B890">
        <v>5.8396999999999998E-2</v>
      </c>
    </row>
    <row r="891" spans="1:2" x14ac:dyDescent="0.25">
      <c r="A891">
        <v>0.88668000000000002</v>
      </c>
      <c r="B891">
        <v>5.8362999999999998E-2</v>
      </c>
    </row>
    <row r="892" spans="1:2" x14ac:dyDescent="0.25">
      <c r="A892">
        <v>0.88746000000000003</v>
      </c>
      <c r="B892">
        <v>5.7949000000000001E-2</v>
      </c>
    </row>
    <row r="893" spans="1:2" x14ac:dyDescent="0.25">
      <c r="A893">
        <v>0.88776999999999995</v>
      </c>
      <c r="B893">
        <v>5.7784000000000002E-2</v>
      </c>
    </row>
    <row r="894" spans="1:2" x14ac:dyDescent="0.25">
      <c r="A894">
        <v>0.89189700000000005</v>
      </c>
      <c r="B894">
        <v>5.5597000000000001E-2</v>
      </c>
    </row>
    <row r="895" spans="1:2" x14ac:dyDescent="0.25">
      <c r="A895">
        <v>0.89421700000000004</v>
      </c>
      <c r="B895">
        <v>5.4369000000000001E-2</v>
      </c>
    </row>
    <row r="896" spans="1:2" x14ac:dyDescent="0.25">
      <c r="A896">
        <v>0.895764</v>
      </c>
      <c r="B896">
        <v>5.3552000000000002E-2</v>
      </c>
    </row>
    <row r="897" spans="1:2" x14ac:dyDescent="0.25">
      <c r="A897">
        <v>0.89661000000000002</v>
      </c>
      <c r="B897">
        <v>5.3104999999999999E-2</v>
      </c>
    </row>
    <row r="898" spans="1:2" x14ac:dyDescent="0.25">
      <c r="A898">
        <v>0.89742999999999995</v>
      </c>
      <c r="B898">
        <v>5.2671999999999997E-2</v>
      </c>
    </row>
    <row r="899" spans="1:2" x14ac:dyDescent="0.25">
      <c r="A899">
        <v>0.89964699999999997</v>
      </c>
      <c r="B899">
        <v>5.1503E-2</v>
      </c>
    </row>
    <row r="900" spans="1:2" x14ac:dyDescent="0.25">
      <c r="A900">
        <v>0.89966699999999999</v>
      </c>
      <c r="B900">
        <v>5.1492000000000003E-2</v>
      </c>
    </row>
    <row r="901" spans="1:2" x14ac:dyDescent="0.25">
      <c r="A901">
        <v>0.90057200000000004</v>
      </c>
      <c r="B901">
        <v>5.1014999999999998E-2</v>
      </c>
    </row>
    <row r="902" spans="1:2" x14ac:dyDescent="0.25">
      <c r="A902">
        <v>0.90315100000000004</v>
      </c>
      <c r="B902">
        <v>4.9657E-2</v>
      </c>
    </row>
    <row r="903" spans="1:2" x14ac:dyDescent="0.25">
      <c r="A903">
        <v>0.90609899999999999</v>
      </c>
      <c r="B903">
        <v>4.8107999999999998E-2</v>
      </c>
    </row>
    <row r="904" spans="1:2" x14ac:dyDescent="0.25">
      <c r="A904">
        <v>0.90682799999999997</v>
      </c>
      <c r="B904">
        <v>4.7724999999999997E-2</v>
      </c>
    </row>
    <row r="905" spans="1:2" x14ac:dyDescent="0.25">
      <c r="A905">
        <v>0.907694</v>
      </c>
      <c r="B905">
        <v>4.727E-2</v>
      </c>
    </row>
    <row r="906" spans="1:2" x14ac:dyDescent="0.25">
      <c r="A906">
        <v>0.90786599999999995</v>
      </c>
      <c r="B906">
        <v>4.718E-2</v>
      </c>
    </row>
    <row r="907" spans="1:2" x14ac:dyDescent="0.25">
      <c r="A907">
        <v>0.91047100000000003</v>
      </c>
      <c r="B907">
        <v>4.5814000000000001E-2</v>
      </c>
    </row>
    <row r="908" spans="1:2" x14ac:dyDescent="0.25">
      <c r="A908">
        <v>0.91062399999999999</v>
      </c>
      <c r="B908">
        <v>4.5733999999999997E-2</v>
      </c>
    </row>
    <row r="909" spans="1:2" x14ac:dyDescent="0.25">
      <c r="A909">
        <v>0.910686</v>
      </c>
      <c r="B909">
        <v>4.5700999999999999E-2</v>
      </c>
    </row>
    <row r="910" spans="1:2" x14ac:dyDescent="0.25">
      <c r="A910">
        <v>0.911852</v>
      </c>
      <c r="B910">
        <v>4.5089999999999998E-2</v>
      </c>
    </row>
    <row r="911" spans="1:2" x14ac:dyDescent="0.25">
      <c r="A911">
        <v>0.91274900000000003</v>
      </c>
      <c r="B911">
        <v>4.4621000000000001E-2</v>
      </c>
    </row>
    <row r="912" spans="1:2" x14ac:dyDescent="0.25">
      <c r="A912">
        <v>0.91316600000000003</v>
      </c>
      <c r="B912">
        <v>4.4402999999999998E-2</v>
      </c>
    </row>
    <row r="913" spans="1:2" x14ac:dyDescent="0.25">
      <c r="A913">
        <v>0.91496</v>
      </c>
      <c r="B913">
        <v>4.3464999999999997E-2</v>
      </c>
    </row>
    <row r="914" spans="1:2" x14ac:dyDescent="0.25">
      <c r="A914">
        <v>0.91521399999999997</v>
      </c>
      <c r="B914">
        <v>4.3332000000000002E-2</v>
      </c>
    </row>
    <row r="915" spans="1:2" x14ac:dyDescent="0.25">
      <c r="A915">
        <v>0.91525400000000001</v>
      </c>
      <c r="B915">
        <v>4.3311000000000002E-2</v>
      </c>
    </row>
    <row r="916" spans="1:2" x14ac:dyDescent="0.25">
      <c r="A916">
        <v>0.91551400000000005</v>
      </c>
      <c r="B916">
        <v>4.3174999999999998E-2</v>
      </c>
    </row>
    <row r="917" spans="1:2" x14ac:dyDescent="0.25">
      <c r="A917">
        <v>0.91739599999999999</v>
      </c>
      <c r="B917">
        <v>4.2192E-2</v>
      </c>
    </row>
    <row r="918" spans="1:2" x14ac:dyDescent="0.25">
      <c r="A918">
        <v>0.91845500000000002</v>
      </c>
      <c r="B918">
        <v>4.1640000000000003E-2</v>
      </c>
    </row>
    <row r="919" spans="1:2" x14ac:dyDescent="0.25">
      <c r="A919">
        <v>0.91875099999999998</v>
      </c>
      <c r="B919">
        <v>4.1485000000000001E-2</v>
      </c>
    </row>
    <row r="920" spans="1:2" x14ac:dyDescent="0.25">
      <c r="A920">
        <v>0.91911600000000004</v>
      </c>
      <c r="B920">
        <v>4.1294999999999998E-2</v>
      </c>
    </row>
    <row r="921" spans="1:2" x14ac:dyDescent="0.25">
      <c r="A921">
        <v>0.91917700000000002</v>
      </c>
      <c r="B921">
        <v>4.1263000000000001E-2</v>
      </c>
    </row>
    <row r="922" spans="1:2" x14ac:dyDescent="0.25">
      <c r="A922">
        <v>0.92296</v>
      </c>
      <c r="B922">
        <v>3.9292000000000001E-2</v>
      </c>
    </row>
    <row r="923" spans="1:2" x14ac:dyDescent="0.25">
      <c r="A923">
        <v>0.92404200000000003</v>
      </c>
      <c r="B923">
        <v>3.8729E-2</v>
      </c>
    </row>
    <row r="924" spans="1:2" x14ac:dyDescent="0.25">
      <c r="A924">
        <v>0.92464299999999999</v>
      </c>
      <c r="B924">
        <v>3.8415999999999999E-2</v>
      </c>
    </row>
    <row r="925" spans="1:2" x14ac:dyDescent="0.25">
      <c r="A925">
        <v>0.92630100000000004</v>
      </c>
      <c r="B925">
        <v>3.7554999999999998E-2</v>
      </c>
    </row>
    <row r="926" spans="1:2" x14ac:dyDescent="0.25">
      <c r="A926">
        <v>0.92644899999999997</v>
      </c>
      <c r="B926">
        <v>3.7477999999999997E-2</v>
      </c>
    </row>
    <row r="927" spans="1:2" x14ac:dyDescent="0.25">
      <c r="A927">
        <v>0.92665900000000001</v>
      </c>
      <c r="B927">
        <v>3.7368999999999999E-2</v>
      </c>
    </row>
    <row r="928" spans="1:2" x14ac:dyDescent="0.25">
      <c r="A928">
        <v>0.93001699999999998</v>
      </c>
      <c r="B928">
        <v>3.5625999999999998E-2</v>
      </c>
    </row>
    <row r="929" spans="1:2" x14ac:dyDescent="0.25">
      <c r="A929">
        <v>0.93092900000000001</v>
      </c>
      <c r="B929">
        <v>3.5152999999999997E-2</v>
      </c>
    </row>
    <row r="930" spans="1:2" x14ac:dyDescent="0.25">
      <c r="A930">
        <v>0.93201400000000001</v>
      </c>
      <c r="B930">
        <v>3.4590999999999997E-2</v>
      </c>
    </row>
    <row r="931" spans="1:2" x14ac:dyDescent="0.25">
      <c r="A931">
        <v>0.93293800000000005</v>
      </c>
      <c r="B931">
        <v>3.4112999999999997E-2</v>
      </c>
    </row>
    <row r="932" spans="1:2" x14ac:dyDescent="0.25">
      <c r="A932">
        <v>0.93343600000000004</v>
      </c>
      <c r="B932">
        <v>3.3855000000000003E-2</v>
      </c>
    </row>
    <row r="933" spans="1:2" x14ac:dyDescent="0.25">
      <c r="A933">
        <v>0.93369199999999997</v>
      </c>
      <c r="B933">
        <v>3.3723000000000003E-2</v>
      </c>
    </row>
    <row r="934" spans="1:2" x14ac:dyDescent="0.25">
      <c r="A934">
        <v>0.93461399999999994</v>
      </c>
      <c r="B934">
        <v>3.3245999999999998E-2</v>
      </c>
    </row>
    <row r="935" spans="1:2" x14ac:dyDescent="0.25">
      <c r="A935">
        <v>0.93563499999999999</v>
      </c>
      <c r="B935">
        <v>3.2717999999999997E-2</v>
      </c>
    </row>
    <row r="936" spans="1:2" x14ac:dyDescent="0.25">
      <c r="A936">
        <v>0.93664800000000004</v>
      </c>
      <c r="B936">
        <v>3.2194E-2</v>
      </c>
    </row>
    <row r="937" spans="1:2" x14ac:dyDescent="0.25">
      <c r="A937">
        <v>0.93855299999999997</v>
      </c>
      <c r="B937">
        <v>3.1210999999999999E-2</v>
      </c>
    </row>
    <row r="938" spans="1:2" x14ac:dyDescent="0.25">
      <c r="A938">
        <v>0.940133</v>
      </c>
      <c r="B938">
        <v>3.0394999999999998E-2</v>
      </c>
    </row>
    <row r="939" spans="1:2" x14ac:dyDescent="0.25">
      <c r="A939">
        <v>0.940523</v>
      </c>
      <c r="B939">
        <v>3.0193999999999999E-2</v>
      </c>
    </row>
    <row r="940" spans="1:2" x14ac:dyDescent="0.25">
      <c r="A940">
        <v>0.94053200000000003</v>
      </c>
      <c r="B940">
        <v>3.0190000000000002E-2</v>
      </c>
    </row>
    <row r="941" spans="1:2" x14ac:dyDescent="0.25">
      <c r="A941">
        <v>0.94220199999999998</v>
      </c>
      <c r="B941">
        <v>2.9329000000000001E-2</v>
      </c>
    </row>
    <row r="942" spans="1:2" x14ac:dyDescent="0.25">
      <c r="A942">
        <v>0.94285399999999997</v>
      </c>
      <c r="B942">
        <v>2.8993999999999999E-2</v>
      </c>
    </row>
    <row r="943" spans="1:2" x14ac:dyDescent="0.25">
      <c r="A943">
        <v>0.94389199999999995</v>
      </c>
      <c r="B943">
        <v>2.8459000000000002E-2</v>
      </c>
    </row>
    <row r="944" spans="1:2" x14ac:dyDescent="0.25">
      <c r="A944">
        <v>0.94425199999999998</v>
      </c>
      <c r="B944">
        <v>2.8274000000000001E-2</v>
      </c>
    </row>
    <row r="945" spans="1:2" x14ac:dyDescent="0.25">
      <c r="A945">
        <v>0.94440999999999997</v>
      </c>
      <c r="B945">
        <v>2.8192999999999999E-2</v>
      </c>
    </row>
    <row r="946" spans="1:2" x14ac:dyDescent="0.25">
      <c r="A946">
        <v>0.94619500000000001</v>
      </c>
      <c r="B946">
        <v>2.7275000000000001E-2</v>
      </c>
    </row>
    <row r="947" spans="1:2" x14ac:dyDescent="0.25">
      <c r="A947">
        <v>0.94914600000000005</v>
      </c>
      <c r="B947">
        <v>2.5759000000000001E-2</v>
      </c>
    </row>
    <row r="948" spans="1:2" x14ac:dyDescent="0.25">
      <c r="A948">
        <v>0.94930700000000001</v>
      </c>
      <c r="B948">
        <v>2.5676000000000001E-2</v>
      </c>
    </row>
    <row r="949" spans="1:2" x14ac:dyDescent="0.25">
      <c r="A949">
        <v>0.95307200000000003</v>
      </c>
      <c r="B949">
        <v>2.3746E-2</v>
      </c>
    </row>
    <row r="950" spans="1:2" x14ac:dyDescent="0.25">
      <c r="A950">
        <v>0.95408700000000002</v>
      </c>
      <c r="B950">
        <v>2.3226E-2</v>
      </c>
    </row>
    <row r="951" spans="1:2" x14ac:dyDescent="0.25">
      <c r="A951">
        <v>0.95523599999999997</v>
      </c>
      <c r="B951">
        <v>2.2637999999999998E-2</v>
      </c>
    </row>
    <row r="952" spans="1:2" x14ac:dyDescent="0.25">
      <c r="A952">
        <v>0.95680100000000001</v>
      </c>
      <c r="B952">
        <v>2.1838E-2</v>
      </c>
    </row>
    <row r="953" spans="1:2" x14ac:dyDescent="0.25">
      <c r="A953">
        <v>0.95854099999999998</v>
      </c>
      <c r="B953">
        <v>2.0948999999999999E-2</v>
      </c>
    </row>
    <row r="954" spans="1:2" x14ac:dyDescent="0.25">
      <c r="A954">
        <v>0.95862700000000001</v>
      </c>
      <c r="B954">
        <v>2.0905E-2</v>
      </c>
    </row>
    <row r="955" spans="1:2" x14ac:dyDescent="0.25">
      <c r="A955">
        <v>0.95870200000000005</v>
      </c>
      <c r="B955">
        <v>2.0867E-2</v>
      </c>
    </row>
    <row r="956" spans="1:2" x14ac:dyDescent="0.25">
      <c r="A956">
        <v>0.95907500000000001</v>
      </c>
      <c r="B956">
        <v>2.0676E-2</v>
      </c>
    </row>
    <row r="957" spans="1:2" x14ac:dyDescent="0.25">
      <c r="A957">
        <v>0.96117200000000003</v>
      </c>
      <c r="B957">
        <v>1.9605999999999998E-2</v>
      </c>
    </row>
    <row r="958" spans="1:2" x14ac:dyDescent="0.25">
      <c r="A958">
        <v>0.96209900000000004</v>
      </c>
      <c r="B958">
        <v>1.9134000000000002E-2</v>
      </c>
    </row>
    <row r="959" spans="1:2" x14ac:dyDescent="0.25">
      <c r="A959">
        <v>0.96264899999999998</v>
      </c>
      <c r="B959">
        <v>1.8853000000000002E-2</v>
      </c>
    </row>
    <row r="960" spans="1:2" x14ac:dyDescent="0.25">
      <c r="A960">
        <v>0.965252</v>
      </c>
      <c r="B960">
        <v>1.7527999999999998E-2</v>
      </c>
    </row>
    <row r="961" spans="1:2" x14ac:dyDescent="0.25">
      <c r="A961">
        <v>0.96525499999999997</v>
      </c>
      <c r="B961">
        <v>1.7526E-2</v>
      </c>
    </row>
    <row r="962" spans="1:2" x14ac:dyDescent="0.25">
      <c r="A962">
        <v>0.96541900000000003</v>
      </c>
      <c r="B962">
        <v>1.7441999999999999E-2</v>
      </c>
    </row>
    <row r="963" spans="1:2" x14ac:dyDescent="0.25">
      <c r="A963">
        <v>0.96758100000000002</v>
      </c>
      <c r="B963">
        <v>1.6343E-2</v>
      </c>
    </row>
    <row r="964" spans="1:2" x14ac:dyDescent="0.25">
      <c r="A964">
        <v>0.96769899999999998</v>
      </c>
      <c r="B964">
        <v>1.6282999999999999E-2</v>
      </c>
    </row>
    <row r="965" spans="1:2" x14ac:dyDescent="0.25">
      <c r="A965">
        <v>0.967974</v>
      </c>
      <c r="B965">
        <v>1.6143000000000001E-2</v>
      </c>
    </row>
    <row r="966" spans="1:2" x14ac:dyDescent="0.25">
      <c r="A966">
        <v>0.96799400000000002</v>
      </c>
      <c r="B966">
        <v>1.6133000000000002E-2</v>
      </c>
    </row>
    <row r="967" spans="1:2" x14ac:dyDescent="0.25">
      <c r="A967">
        <v>0.96865199999999996</v>
      </c>
      <c r="B967">
        <v>1.5799000000000001E-2</v>
      </c>
    </row>
    <row r="968" spans="1:2" x14ac:dyDescent="0.25">
      <c r="A968">
        <v>0.96953699999999998</v>
      </c>
      <c r="B968">
        <v>1.5349E-2</v>
      </c>
    </row>
    <row r="969" spans="1:2" x14ac:dyDescent="0.25">
      <c r="A969">
        <v>0.97171200000000002</v>
      </c>
      <c r="B969">
        <v>1.4245000000000001E-2</v>
      </c>
    </row>
    <row r="970" spans="1:2" x14ac:dyDescent="0.25">
      <c r="A970">
        <v>0.97311000000000003</v>
      </c>
      <c r="B970">
        <v>1.3535999999999999E-2</v>
      </c>
    </row>
    <row r="971" spans="1:2" x14ac:dyDescent="0.25">
      <c r="A971">
        <v>0.97366399999999997</v>
      </c>
      <c r="B971">
        <v>1.3256E-2</v>
      </c>
    </row>
    <row r="972" spans="1:2" x14ac:dyDescent="0.25">
      <c r="A972">
        <v>0.97375599999999995</v>
      </c>
      <c r="B972">
        <v>1.3209E-2</v>
      </c>
    </row>
    <row r="973" spans="1:2" x14ac:dyDescent="0.25">
      <c r="A973">
        <v>0.974248</v>
      </c>
      <c r="B973">
        <v>1.2959999999999999E-2</v>
      </c>
    </row>
    <row r="974" spans="1:2" x14ac:dyDescent="0.25">
      <c r="A974">
        <v>0.97454700000000005</v>
      </c>
      <c r="B974">
        <v>1.2808E-2</v>
      </c>
    </row>
    <row r="975" spans="1:2" x14ac:dyDescent="0.25">
      <c r="A975">
        <v>0.97506700000000002</v>
      </c>
      <c r="B975">
        <v>1.2545000000000001E-2</v>
      </c>
    </row>
    <row r="976" spans="1:2" x14ac:dyDescent="0.25">
      <c r="A976">
        <v>0.97554099999999999</v>
      </c>
      <c r="B976">
        <v>1.2305E-2</v>
      </c>
    </row>
    <row r="977" spans="1:2" x14ac:dyDescent="0.25">
      <c r="A977">
        <v>0.97661500000000001</v>
      </c>
      <c r="B977">
        <v>1.1762E-2</v>
      </c>
    </row>
    <row r="978" spans="1:2" x14ac:dyDescent="0.25">
      <c r="A978">
        <v>0.97790100000000002</v>
      </c>
      <c r="B978">
        <v>1.1110999999999999E-2</v>
      </c>
    </row>
    <row r="979" spans="1:2" x14ac:dyDescent="0.25">
      <c r="A979">
        <v>0.97889300000000001</v>
      </c>
      <c r="B979">
        <v>1.061E-2</v>
      </c>
    </row>
    <row r="980" spans="1:2" x14ac:dyDescent="0.25">
      <c r="A980">
        <v>0.978931</v>
      </c>
      <c r="B980">
        <v>1.059E-2</v>
      </c>
    </row>
    <row r="981" spans="1:2" x14ac:dyDescent="0.25">
      <c r="A981">
        <v>0.97951100000000002</v>
      </c>
      <c r="B981">
        <v>1.0298E-2</v>
      </c>
    </row>
    <row r="982" spans="1:2" x14ac:dyDescent="0.25">
      <c r="A982">
        <v>0.98033199999999998</v>
      </c>
      <c r="B982">
        <v>9.8829999999999994E-3</v>
      </c>
    </row>
    <row r="983" spans="1:2" x14ac:dyDescent="0.25">
      <c r="A983">
        <v>0.98046299999999997</v>
      </c>
      <c r="B983">
        <v>9.8169999999999993E-3</v>
      </c>
    </row>
    <row r="984" spans="1:2" x14ac:dyDescent="0.25">
      <c r="A984">
        <v>0.98184099999999996</v>
      </c>
      <c r="B984">
        <v>9.1210000000000006E-3</v>
      </c>
    </row>
    <row r="985" spans="1:2" x14ac:dyDescent="0.25">
      <c r="A985">
        <v>0.98216800000000004</v>
      </c>
      <c r="B985">
        <v>8.9560000000000004E-3</v>
      </c>
    </row>
    <row r="986" spans="1:2" x14ac:dyDescent="0.25">
      <c r="A986">
        <v>0.98323099999999997</v>
      </c>
      <c r="B986">
        <v>8.4200000000000004E-3</v>
      </c>
    </row>
    <row r="987" spans="1:2" x14ac:dyDescent="0.25">
      <c r="A987">
        <v>0.98342300000000005</v>
      </c>
      <c r="B987">
        <v>8.3230000000000005E-3</v>
      </c>
    </row>
    <row r="988" spans="1:2" x14ac:dyDescent="0.25">
      <c r="A988">
        <v>0.985286</v>
      </c>
      <c r="B988">
        <v>7.3839999999999999E-3</v>
      </c>
    </row>
    <row r="989" spans="1:2" x14ac:dyDescent="0.25">
      <c r="A989">
        <v>0.98536699999999999</v>
      </c>
      <c r="B989">
        <v>7.3429999999999997E-3</v>
      </c>
    </row>
    <row r="990" spans="1:2" x14ac:dyDescent="0.25">
      <c r="A990">
        <v>0.98625700000000005</v>
      </c>
      <c r="B990">
        <v>6.8950000000000001E-3</v>
      </c>
    </row>
    <row r="991" spans="1:2" x14ac:dyDescent="0.25">
      <c r="A991">
        <v>0.98872899999999997</v>
      </c>
      <c r="B991">
        <v>5.6519999999999999E-3</v>
      </c>
    </row>
    <row r="992" spans="1:2" x14ac:dyDescent="0.25">
      <c r="A992">
        <v>0.99092899999999995</v>
      </c>
      <c r="B992">
        <v>4.5459999999999997E-3</v>
      </c>
    </row>
    <row r="993" spans="1:2" x14ac:dyDescent="0.25">
      <c r="A993">
        <v>0.99221199999999998</v>
      </c>
      <c r="B993">
        <v>3.9020000000000001E-3</v>
      </c>
    </row>
    <row r="994" spans="1:2" x14ac:dyDescent="0.25">
      <c r="A994">
        <v>0.99445700000000004</v>
      </c>
      <c r="B994">
        <v>2.7750000000000001E-3</v>
      </c>
    </row>
    <row r="995" spans="1:2" x14ac:dyDescent="0.25">
      <c r="A995">
        <v>0.99455099999999996</v>
      </c>
      <c r="B995">
        <v>2.728E-3</v>
      </c>
    </row>
    <row r="996" spans="1:2" x14ac:dyDescent="0.25">
      <c r="A996">
        <v>0.99583100000000002</v>
      </c>
      <c r="B996">
        <v>2.0860000000000002E-3</v>
      </c>
    </row>
    <row r="997" spans="1:2" x14ac:dyDescent="0.25">
      <c r="A997">
        <v>0.99593100000000001</v>
      </c>
      <c r="B997">
        <v>2.036E-3</v>
      </c>
    </row>
    <row r="998" spans="1:2" x14ac:dyDescent="0.25">
      <c r="A998">
        <v>0.99625399999999997</v>
      </c>
      <c r="B998">
        <v>1.8749999999999999E-3</v>
      </c>
    </row>
    <row r="999" spans="1:2" x14ac:dyDescent="0.25">
      <c r="A999">
        <v>0.99725600000000003</v>
      </c>
      <c r="B999">
        <v>1.3730000000000001E-3</v>
      </c>
    </row>
    <row r="1000" spans="1:2" x14ac:dyDescent="0.25">
      <c r="A1000">
        <v>0.99769300000000005</v>
      </c>
      <c r="B1000">
        <v>1.1540000000000001E-3</v>
      </c>
    </row>
    <row r="1001" spans="1:2" x14ac:dyDescent="0.25">
      <c r="A1001">
        <v>0.99773999999999996</v>
      </c>
      <c r="B1001">
        <v>1.1299999999999999E-3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A1F-9D52-4070-BD2C-1EFC29E53313}">
  <dimension ref="A1:B1001"/>
  <sheetViews>
    <sheetView workbookViewId="0">
      <selection activeCell="G7" sqref="G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0.796543</v>
      </c>
      <c r="B2">
        <v>0.10750700000000001</v>
      </c>
    </row>
    <row r="3" spans="1:2" x14ac:dyDescent="0.25">
      <c r="A3">
        <v>0.18343499999999999</v>
      </c>
      <c r="B3">
        <v>0.57170699999999997</v>
      </c>
    </row>
    <row r="4" spans="1:2" x14ac:dyDescent="0.25">
      <c r="A4">
        <v>0.77969100000000002</v>
      </c>
      <c r="B4">
        <v>0.11699900000000001</v>
      </c>
    </row>
    <row r="5" spans="1:2" x14ac:dyDescent="0.25">
      <c r="A5">
        <v>0.59684999999999999</v>
      </c>
      <c r="B5">
        <v>0.227439</v>
      </c>
    </row>
    <row r="6" spans="1:2" x14ac:dyDescent="0.25">
      <c r="A6">
        <v>0.44583299999999998</v>
      </c>
      <c r="B6">
        <v>0.33229300000000001</v>
      </c>
    </row>
    <row r="7" spans="1:2" x14ac:dyDescent="0.25">
      <c r="A7">
        <v>9.9974999999999994E-2</v>
      </c>
      <c r="B7">
        <v>0.68381199999999998</v>
      </c>
    </row>
    <row r="8" spans="1:2" x14ac:dyDescent="0.25">
      <c r="A8">
        <v>0.45924900000000002</v>
      </c>
      <c r="B8">
        <v>0.32232100000000002</v>
      </c>
    </row>
    <row r="9" spans="1:2" x14ac:dyDescent="0.25">
      <c r="A9">
        <v>0.33370899999999998</v>
      </c>
      <c r="B9">
        <v>0.42232500000000001</v>
      </c>
    </row>
    <row r="10" spans="1:2" x14ac:dyDescent="0.25">
      <c r="A10">
        <v>0.14286699999999999</v>
      </c>
      <c r="B10">
        <v>0.62202299999999999</v>
      </c>
    </row>
    <row r="11" spans="1:2" x14ac:dyDescent="0.25">
      <c r="A11">
        <v>0.65088800000000002</v>
      </c>
      <c r="B11">
        <v>0.19322300000000001</v>
      </c>
    </row>
    <row r="12" spans="1:2" x14ac:dyDescent="0.25">
      <c r="A12">
        <v>5.6411999999999997E-2</v>
      </c>
      <c r="B12">
        <v>0.76248899999999997</v>
      </c>
    </row>
    <row r="13" spans="1:2" x14ac:dyDescent="0.25">
      <c r="A13">
        <v>0.72199899999999995</v>
      </c>
      <c r="B13">
        <v>0.15029500000000001</v>
      </c>
    </row>
    <row r="14" spans="1:2" x14ac:dyDescent="0.25">
      <c r="A14">
        <v>0.93855299999999997</v>
      </c>
      <c r="B14">
        <v>3.1210999999999999E-2</v>
      </c>
    </row>
    <row r="15" spans="1:2" x14ac:dyDescent="0.25">
      <c r="A15">
        <v>7.7899999999999996E-4</v>
      </c>
      <c r="B15">
        <v>0.97209400000000001</v>
      </c>
    </row>
    <row r="16" spans="1:2" x14ac:dyDescent="0.25">
      <c r="A16">
        <v>0.99221199999999998</v>
      </c>
      <c r="B16">
        <v>3.9020000000000001E-3</v>
      </c>
    </row>
    <row r="17" spans="1:2" x14ac:dyDescent="0.25">
      <c r="A17">
        <v>0.61748199999999998</v>
      </c>
      <c r="B17">
        <v>0.2142</v>
      </c>
    </row>
    <row r="18" spans="1:2" x14ac:dyDescent="0.25">
      <c r="A18">
        <v>0.611653</v>
      </c>
      <c r="B18">
        <v>0.217917</v>
      </c>
    </row>
    <row r="19" spans="1:2" x14ac:dyDescent="0.25">
      <c r="A19">
        <v>7.0660000000000002E-3</v>
      </c>
      <c r="B19">
        <v>0.91593899999999995</v>
      </c>
    </row>
    <row r="20" spans="1:2" x14ac:dyDescent="0.25">
      <c r="A20">
        <v>2.3061999999999999E-2</v>
      </c>
      <c r="B20">
        <v>0.84813700000000003</v>
      </c>
    </row>
    <row r="21" spans="1:2" x14ac:dyDescent="0.25">
      <c r="A21">
        <v>0.52477499999999999</v>
      </c>
      <c r="B21">
        <v>0.27558700000000003</v>
      </c>
    </row>
    <row r="22" spans="1:2" x14ac:dyDescent="0.25">
      <c r="A22">
        <v>0.39986100000000002</v>
      </c>
      <c r="B22">
        <v>0.36765399999999998</v>
      </c>
    </row>
    <row r="23" spans="1:2" x14ac:dyDescent="0.25">
      <c r="A23">
        <v>4.6665999999999999E-2</v>
      </c>
      <c r="B23">
        <v>0.78397799999999995</v>
      </c>
    </row>
    <row r="24" spans="1:2" x14ac:dyDescent="0.25">
      <c r="A24">
        <v>0.97375599999999995</v>
      </c>
      <c r="B24">
        <v>1.3209E-2</v>
      </c>
    </row>
    <row r="25" spans="1:2" x14ac:dyDescent="0.25">
      <c r="A25">
        <v>0.23277100000000001</v>
      </c>
      <c r="B25">
        <v>0.517536</v>
      </c>
    </row>
    <row r="26" spans="1:2" x14ac:dyDescent="0.25">
      <c r="A26">
        <v>9.0606000000000006E-2</v>
      </c>
      <c r="B26">
        <v>0.69899100000000003</v>
      </c>
    </row>
    <row r="27" spans="1:2" x14ac:dyDescent="0.25">
      <c r="A27">
        <v>0.61838599999999999</v>
      </c>
      <c r="B27">
        <v>0.21362500000000001</v>
      </c>
    </row>
    <row r="28" spans="1:2" x14ac:dyDescent="0.25">
      <c r="A28">
        <v>0.38246200000000002</v>
      </c>
      <c r="B28">
        <v>0.38156499999999999</v>
      </c>
    </row>
    <row r="29" spans="1:2" x14ac:dyDescent="0.25">
      <c r="A29">
        <v>0.98323099999999997</v>
      </c>
      <c r="B29">
        <v>8.4200000000000004E-3</v>
      </c>
    </row>
    <row r="30" spans="1:2" x14ac:dyDescent="0.25">
      <c r="A30">
        <v>0.46676299999999998</v>
      </c>
      <c r="B30">
        <v>0.31680000000000003</v>
      </c>
    </row>
    <row r="31" spans="1:2" x14ac:dyDescent="0.25">
      <c r="A31">
        <v>0.85994000000000004</v>
      </c>
      <c r="B31">
        <v>7.2669999999999998E-2</v>
      </c>
    </row>
    <row r="32" spans="1:2" x14ac:dyDescent="0.25">
      <c r="A32">
        <v>0.68030800000000002</v>
      </c>
      <c r="B32">
        <v>0.17519199999999999</v>
      </c>
    </row>
    <row r="33" spans="1:2" x14ac:dyDescent="0.25">
      <c r="A33">
        <v>0.45049899999999998</v>
      </c>
      <c r="B33">
        <v>0.32880799999999999</v>
      </c>
    </row>
    <row r="34" spans="1:2" x14ac:dyDescent="0.25">
      <c r="A34">
        <v>1.3265000000000001E-2</v>
      </c>
      <c r="B34">
        <v>0.884826</v>
      </c>
    </row>
    <row r="35" spans="1:2" x14ac:dyDescent="0.25">
      <c r="A35">
        <v>0.94220199999999998</v>
      </c>
      <c r="B35">
        <v>2.9329000000000001E-2</v>
      </c>
    </row>
    <row r="36" spans="1:2" x14ac:dyDescent="0.25">
      <c r="A36">
        <v>0.56328800000000001</v>
      </c>
      <c r="B36">
        <v>0.249475</v>
      </c>
    </row>
    <row r="37" spans="1:2" x14ac:dyDescent="0.25">
      <c r="A37">
        <v>0.38541700000000001</v>
      </c>
      <c r="B37">
        <v>0.37918099999999999</v>
      </c>
    </row>
    <row r="38" spans="1:2" x14ac:dyDescent="0.25">
      <c r="A38">
        <v>1.5966000000000001E-2</v>
      </c>
      <c r="B38">
        <v>0.87364200000000003</v>
      </c>
    </row>
    <row r="39" spans="1:2" x14ac:dyDescent="0.25">
      <c r="A39">
        <v>0.23089399999999999</v>
      </c>
      <c r="B39">
        <v>0.519486</v>
      </c>
    </row>
    <row r="40" spans="1:2" x14ac:dyDescent="0.25">
      <c r="A40">
        <v>0.24102499999999999</v>
      </c>
      <c r="B40">
        <v>0.50905699999999998</v>
      </c>
    </row>
    <row r="41" spans="1:2" x14ac:dyDescent="0.25">
      <c r="A41">
        <v>0.68326399999999998</v>
      </c>
      <c r="B41">
        <v>0.173402</v>
      </c>
    </row>
    <row r="42" spans="1:2" x14ac:dyDescent="0.25">
      <c r="A42">
        <v>0.60999700000000001</v>
      </c>
      <c r="B42">
        <v>0.218977</v>
      </c>
    </row>
    <row r="43" spans="1:2" x14ac:dyDescent="0.25">
      <c r="A43">
        <v>0.83319500000000002</v>
      </c>
      <c r="B43">
        <v>8.7205000000000005E-2</v>
      </c>
    </row>
    <row r="44" spans="1:2" x14ac:dyDescent="0.25">
      <c r="A44">
        <v>0.17336499999999999</v>
      </c>
      <c r="B44">
        <v>0.58362899999999995</v>
      </c>
    </row>
    <row r="45" spans="1:2" x14ac:dyDescent="0.25">
      <c r="A45">
        <v>0.39106099999999999</v>
      </c>
      <c r="B45">
        <v>0.37465199999999999</v>
      </c>
    </row>
    <row r="46" spans="1:2" x14ac:dyDescent="0.25">
      <c r="A46">
        <v>0.18223600000000001</v>
      </c>
      <c r="B46">
        <v>0.57310899999999998</v>
      </c>
    </row>
    <row r="47" spans="1:2" x14ac:dyDescent="0.25">
      <c r="A47">
        <v>0.75536099999999995</v>
      </c>
      <c r="B47">
        <v>0.130885</v>
      </c>
    </row>
    <row r="48" spans="1:2" x14ac:dyDescent="0.25">
      <c r="A48">
        <v>0.42515599999999998</v>
      </c>
      <c r="B48">
        <v>0.34795999999999999</v>
      </c>
    </row>
    <row r="49" spans="1:2" x14ac:dyDescent="0.25">
      <c r="A49">
        <v>0.20794199999999999</v>
      </c>
      <c r="B49">
        <v>0.54399399999999998</v>
      </c>
    </row>
    <row r="50" spans="1:2" x14ac:dyDescent="0.25">
      <c r="A50">
        <v>0.56769999999999998</v>
      </c>
      <c r="B50">
        <v>0.24654100000000001</v>
      </c>
    </row>
    <row r="51" spans="1:2" x14ac:dyDescent="0.25">
      <c r="A51">
        <v>3.1313000000000001E-2</v>
      </c>
      <c r="B51">
        <v>0.823044</v>
      </c>
    </row>
    <row r="52" spans="1:2" x14ac:dyDescent="0.25">
      <c r="A52">
        <v>0.84228499999999995</v>
      </c>
      <c r="B52">
        <v>8.2239000000000007E-2</v>
      </c>
    </row>
    <row r="53" spans="1:2" x14ac:dyDescent="0.25">
      <c r="A53">
        <v>0.44975399999999999</v>
      </c>
      <c r="B53">
        <v>0.32936300000000002</v>
      </c>
    </row>
    <row r="54" spans="1:2" x14ac:dyDescent="0.25">
      <c r="A54">
        <v>0.39515</v>
      </c>
      <c r="B54">
        <v>0.37139</v>
      </c>
    </row>
    <row r="55" spans="1:2" x14ac:dyDescent="0.25">
      <c r="A55">
        <v>0.92665900000000001</v>
      </c>
      <c r="B55">
        <v>3.7368999999999999E-2</v>
      </c>
    </row>
    <row r="56" spans="1:2" x14ac:dyDescent="0.25">
      <c r="A56">
        <v>0.72727200000000003</v>
      </c>
      <c r="B56">
        <v>0.147198</v>
      </c>
    </row>
    <row r="57" spans="1:2" x14ac:dyDescent="0.25">
      <c r="A57">
        <v>0.32654100000000003</v>
      </c>
      <c r="B57">
        <v>0.42856300000000003</v>
      </c>
    </row>
    <row r="58" spans="1:2" x14ac:dyDescent="0.25">
      <c r="A58">
        <v>0.57044399999999995</v>
      </c>
      <c r="B58">
        <v>0.244723</v>
      </c>
    </row>
    <row r="59" spans="1:2" x14ac:dyDescent="0.25">
      <c r="A59">
        <v>0.52083400000000002</v>
      </c>
      <c r="B59">
        <v>0.278312</v>
      </c>
    </row>
    <row r="60" spans="1:2" x14ac:dyDescent="0.25">
      <c r="A60">
        <v>0.96117200000000003</v>
      </c>
      <c r="B60">
        <v>1.9605999999999998E-2</v>
      </c>
    </row>
    <row r="61" spans="1:2" x14ac:dyDescent="0.25">
      <c r="A61">
        <v>0.84453400000000001</v>
      </c>
      <c r="B61">
        <v>8.1015000000000004E-2</v>
      </c>
    </row>
    <row r="62" spans="1:2" x14ac:dyDescent="0.25">
      <c r="A62">
        <v>0.74731999999999998</v>
      </c>
      <c r="B62">
        <v>0.135523</v>
      </c>
    </row>
    <row r="63" spans="1:2" x14ac:dyDescent="0.25">
      <c r="A63">
        <v>0.53969199999999995</v>
      </c>
      <c r="B63">
        <v>0.26536300000000002</v>
      </c>
    </row>
    <row r="64" spans="1:2" x14ac:dyDescent="0.25">
      <c r="A64">
        <v>0.58675100000000002</v>
      </c>
      <c r="B64">
        <v>0.23400299999999999</v>
      </c>
    </row>
    <row r="65" spans="1:2" x14ac:dyDescent="0.25">
      <c r="A65">
        <v>0.96525499999999997</v>
      </c>
      <c r="B65">
        <v>1.7526E-2</v>
      </c>
    </row>
    <row r="66" spans="1:2" x14ac:dyDescent="0.25">
      <c r="A66">
        <v>0.60703399999999996</v>
      </c>
      <c r="B66">
        <v>0.22087599999999999</v>
      </c>
    </row>
    <row r="67" spans="1:2" x14ac:dyDescent="0.25">
      <c r="A67">
        <v>0.27599899999999999</v>
      </c>
      <c r="B67">
        <v>0.47464400000000001</v>
      </c>
    </row>
    <row r="68" spans="1:2" x14ac:dyDescent="0.25">
      <c r="A68">
        <v>0.29627399999999998</v>
      </c>
      <c r="B68">
        <v>0.45568999999999998</v>
      </c>
    </row>
    <row r="69" spans="1:2" x14ac:dyDescent="0.25">
      <c r="A69">
        <v>0.165267</v>
      </c>
      <c r="B69">
        <v>0.59347000000000005</v>
      </c>
    </row>
    <row r="70" spans="1:2" x14ac:dyDescent="0.25">
      <c r="A70">
        <v>1.5636000000000001E-2</v>
      </c>
      <c r="B70">
        <v>0.87495400000000001</v>
      </c>
    </row>
    <row r="71" spans="1:2" x14ac:dyDescent="0.25">
      <c r="A71">
        <v>0.42340100000000003</v>
      </c>
      <c r="B71">
        <v>0.34930699999999998</v>
      </c>
    </row>
    <row r="72" spans="1:2" x14ac:dyDescent="0.25">
      <c r="A72">
        <v>0.39488200000000001</v>
      </c>
      <c r="B72">
        <v>0.37160399999999999</v>
      </c>
    </row>
    <row r="73" spans="1:2" x14ac:dyDescent="0.25">
      <c r="A73">
        <v>0.29348800000000003</v>
      </c>
      <c r="B73">
        <v>0.45825500000000002</v>
      </c>
    </row>
    <row r="74" spans="1:2" x14ac:dyDescent="0.25">
      <c r="A74">
        <v>1.4080000000000001E-2</v>
      </c>
      <c r="B74">
        <v>0.88134199999999996</v>
      </c>
    </row>
    <row r="75" spans="1:2" x14ac:dyDescent="0.25">
      <c r="A75">
        <v>0.19884199999999999</v>
      </c>
      <c r="B75">
        <v>0.55408299999999999</v>
      </c>
    </row>
    <row r="76" spans="1:2" x14ac:dyDescent="0.25">
      <c r="A76">
        <v>0.71134200000000003</v>
      </c>
      <c r="B76">
        <v>0.15658900000000001</v>
      </c>
    </row>
    <row r="77" spans="1:2" x14ac:dyDescent="0.25">
      <c r="A77">
        <v>0.79017599999999999</v>
      </c>
      <c r="B77">
        <v>0.111082</v>
      </c>
    </row>
    <row r="78" spans="1:2" x14ac:dyDescent="0.25">
      <c r="A78">
        <v>0.60596000000000005</v>
      </c>
      <c r="B78">
        <v>0.22156600000000001</v>
      </c>
    </row>
    <row r="79" spans="1:2" x14ac:dyDescent="0.25">
      <c r="A79">
        <v>0.92630100000000004</v>
      </c>
      <c r="B79">
        <v>3.7554999999999998E-2</v>
      </c>
    </row>
    <row r="80" spans="1:2" x14ac:dyDescent="0.25">
      <c r="A80">
        <v>0.65107700000000002</v>
      </c>
      <c r="B80">
        <v>0.193107</v>
      </c>
    </row>
    <row r="81" spans="1:2" x14ac:dyDescent="0.25">
      <c r="A81">
        <v>0.91496</v>
      </c>
      <c r="B81">
        <v>4.3464999999999997E-2</v>
      </c>
    </row>
    <row r="82" spans="1:2" x14ac:dyDescent="0.25">
      <c r="A82">
        <v>0.85003899999999999</v>
      </c>
      <c r="B82">
        <v>7.8024999999999997E-2</v>
      </c>
    </row>
    <row r="83" spans="1:2" x14ac:dyDescent="0.25">
      <c r="A83">
        <v>0.44945099999999999</v>
      </c>
      <c r="B83">
        <v>0.32958900000000002</v>
      </c>
    </row>
    <row r="84" spans="1:2" x14ac:dyDescent="0.25">
      <c r="A84">
        <v>9.5409999999999995E-2</v>
      </c>
      <c r="B84">
        <v>0.69111500000000003</v>
      </c>
    </row>
    <row r="85" spans="1:2" x14ac:dyDescent="0.25">
      <c r="A85">
        <v>0.37081799999999998</v>
      </c>
      <c r="B85">
        <v>0.39105200000000001</v>
      </c>
    </row>
    <row r="86" spans="1:2" x14ac:dyDescent="0.25">
      <c r="A86">
        <v>0.66884100000000002</v>
      </c>
      <c r="B86">
        <v>0.182173</v>
      </c>
    </row>
    <row r="87" spans="1:2" x14ac:dyDescent="0.25">
      <c r="A87">
        <v>0.66592200000000001</v>
      </c>
      <c r="B87">
        <v>0.18395900000000001</v>
      </c>
    </row>
    <row r="88" spans="1:2" x14ac:dyDescent="0.25">
      <c r="A88">
        <v>0.59129799999999999</v>
      </c>
      <c r="B88">
        <v>0.231041</v>
      </c>
    </row>
    <row r="89" spans="1:2" x14ac:dyDescent="0.25">
      <c r="A89">
        <v>0.27472200000000002</v>
      </c>
      <c r="B89">
        <v>0.47586099999999998</v>
      </c>
    </row>
    <row r="90" spans="1:2" x14ac:dyDescent="0.25">
      <c r="A90">
        <v>0.56124300000000005</v>
      </c>
      <c r="B90">
        <v>0.25083800000000001</v>
      </c>
    </row>
    <row r="91" spans="1:2" x14ac:dyDescent="0.25">
      <c r="A91">
        <v>0.38292700000000002</v>
      </c>
      <c r="B91">
        <v>0.381189</v>
      </c>
    </row>
    <row r="92" spans="1:2" x14ac:dyDescent="0.25">
      <c r="A92">
        <v>0.97171200000000002</v>
      </c>
      <c r="B92">
        <v>1.4245000000000001E-2</v>
      </c>
    </row>
    <row r="93" spans="1:2" x14ac:dyDescent="0.25">
      <c r="A93">
        <v>0.84891399999999995</v>
      </c>
      <c r="B93">
        <v>7.8634999999999997E-2</v>
      </c>
    </row>
    <row r="94" spans="1:2" x14ac:dyDescent="0.25">
      <c r="A94">
        <v>0.72172999999999998</v>
      </c>
      <c r="B94">
        <v>0.150453</v>
      </c>
    </row>
    <row r="95" spans="1:2" x14ac:dyDescent="0.25">
      <c r="A95">
        <v>0.235985</v>
      </c>
      <c r="B95">
        <v>0.51421700000000004</v>
      </c>
    </row>
    <row r="96" spans="1:2" x14ac:dyDescent="0.25">
      <c r="A96">
        <v>0.25606800000000002</v>
      </c>
      <c r="B96">
        <v>0.49396800000000002</v>
      </c>
    </row>
    <row r="97" spans="1:2" x14ac:dyDescent="0.25">
      <c r="A97">
        <v>4.0433999999999998E-2</v>
      </c>
      <c r="B97">
        <v>0.79891900000000005</v>
      </c>
    </row>
    <row r="98" spans="1:2" x14ac:dyDescent="0.25">
      <c r="A98">
        <v>0.71066300000000004</v>
      </c>
      <c r="B98">
        <v>0.15699199999999999</v>
      </c>
    </row>
    <row r="99" spans="1:2" x14ac:dyDescent="0.25">
      <c r="A99">
        <v>0.110891</v>
      </c>
      <c r="B99">
        <v>0.66699699999999995</v>
      </c>
    </row>
    <row r="100" spans="1:2" x14ac:dyDescent="0.25">
      <c r="A100">
        <v>0.43933699999999998</v>
      </c>
      <c r="B100">
        <v>0.337175</v>
      </c>
    </row>
    <row r="101" spans="1:2" x14ac:dyDescent="0.25">
      <c r="A101">
        <v>0.20171900000000001</v>
      </c>
      <c r="B101">
        <v>0.55086800000000002</v>
      </c>
    </row>
    <row r="102" spans="1:2" x14ac:dyDescent="0.25">
      <c r="A102">
        <v>0.895764</v>
      </c>
      <c r="B102">
        <v>5.3552000000000002E-2</v>
      </c>
    </row>
    <row r="103" spans="1:2" x14ac:dyDescent="0.25">
      <c r="A103">
        <v>0.47537000000000001</v>
      </c>
      <c r="B103">
        <v>0.310529</v>
      </c>
    </row>
    <row r="104" spans="1:2" x14ac:dyDescent="0.25">
      <c r="A104">
        <v>0.563276</v>
      </c>
      <c r="B104">
        <v>0.24948300000000001</v>
      </c>
    </row>
    <row r="105" spans="1:2" x14ac:dyDescent="0.25">
      <c r="A105">
        <v>0.69551600000000002</v>
      </c>
      <c r="B105">
        <v>0.166024</v>
      </c>
    </row>
    <row r="106" spans="1:2" x14ac:dyDescent="0.25">
      <c r="A106">
        <v>0.13933100000000001</v>
      </c>
      <c r="B106">
        <v>0.62672899999999998</v>
      </c>
    </row>
    <row r="107" spans="1:2" x14ac:dyDescent="0.25">
      <c r="A107">
        <v>0.60441699999999998</v>
      </c>
      <c r="B107">
        <v>0.222557</v>
      </c>
    </row>
    <row r="108" spans="1:2" x14ac:dyDescent="0.25">
      <c r="A108">
        <v>0.53984100000000002</v>
      </c>
      <c r="B108">
        <v>0.26526100000000002</v>
      </c>
    </row>
    <row r="109" spans="1:2" x14ac:dyDescent="0.25">
      <c r="A109">
        <v>0.20306099999999999</v>
      </c>
      <c r="B109">
        <v>0.549377</v>
      </c>
    </row>
    <row r="110" spans="1:2" x14ac:dyDescent="0.25">
      <c r="A110">
        <v>0.94285399999999997</v>
      </c>
      <c r="B110">
        <v>2.8993999999999999E-2</v>
      </c>
    </row>
    <row r="111" spans="1:2" x14ac:dyDescent="0.25">
      <c r="A111">
        <v>0.59886499999999998</v>
      </c>
      <c r="B111">
        <v>0.226136</v>
      </c>
    </row>
    <row r="112" spans="1:2" x14ac:dyDescent="0.25">
      <c r="A112">
        <v>0.69478499999999999</v>
      </c>
      <c r="B112">
        <v>0.166462</v>
      </c>
    </row>
    <row r="113" spans="1:2" x14ac:dyDescent="0.25">
      <c r="A113">
        <v>0.88046800000000003</v>
      </c>
      <c r="B113">
        <v>6.1668000000000001E-2</v>
      </c>
    </row>
    <row r="114" spans="1:2" x14ac:dyDescent="0.25">
      <c r="A114">
        <v>0.62435399999999996</v>
      </c>
      <c r="B114">
        <v>0.209839</v>
      </c>
    </row>
    <row r="115" spans="1:2" x14ac:dyDescent="0.25">
      <c r="A115">
        <v>0.29563400000000001</v>
      </c>
      <c r="B115">
        <v>0.45627800000000002</v>
      </c>
    </row>
    <row r="116" spans="1:2" x14ac:dyDescent="0.25">
      <c r="A116">
        <v>0.105494</v>
      </c>
      <c r="B116">
        <v>0.67520100000000005</v>
      </c>
    </row>
    <row r="117" spans="1:2" x14ac:dyDescent="0.25">
      <c r="A117">
        <v>0.45653500000000002</v>
      </c>
      <c r="B117">
        <v>0.32432699999999998</v>
      </c>
    </row>
    <row r="118" spans="1:2" x14ac:dyDescent="0.25">
      <c r="A118">
        <v>0.21844</v>
      </c>
      <c r="B118">
        <v>0.53262399999999999</v>
      </c>
    </row>
    <row r="119" spans="1:2" x14ac:dyDescent="0.25">
      <c r="A119">
        <v>0.41650999999999999</v>
      </c>
      <c r="B119">
        <v>0.35462399999999999</v>
      </c>
    </row>
    <row r="120" spans="1:2" x14ac:dyDescent="0.25">
      <c r="A120">
        <v>0.88327999999999995</v>
      </c>
      <c r="B120">
        <v>6.0170000000000001E-2</v>
      </c>
    </row>
    <row r="121" spans="1:2" x14ac:dyDescent="0.25">
      <c r="A121">
        <v>0.32434499999999999</v>
      </c>
      <c r="B121">
        <v>0.43048700000000001</v>
      </c>
    </row>
    <row r="122" spans="1:2" x14ac:dyDescent="0.25">
      <c r="A122">
        <v>0.122088</v>
      </c>
      <c r="B122">
        <v>0.65058899999999997</v>
      </c>
    </row>
    <row r="123" spans="1:2" x14ac:dyDescent="0.25">
      <c r="A123">
        <v>0.356298</v>
      </c>
      <c r="B123">
        <v>0.40309299999999998</v>
      </c>
    </row>
    <row r="124" spans="1:2" x14ac:dyDescent="0.25">
      <c r="A124">
        <v>0.90682799999999997</v>
      </c>
      <c r="B124">
        <v>4.7724999999999997E-2</v>
      </c>
    </row>
    <row r="125" spans="1:2" x14ac:dyDescent="0.25">
      <c r="A125">
        <v>0.27213199999999999</v>
      </c>
      <c r="B125">
        <v>0.47833700000000001</v>
      </c>
    </row>
    <row r="126" spans="1:2" x14ac:dyDescent="0.25">
      <c r="A126">
        <v>0.64768999999999999</v>
      </c>
      <c r="B126">
        <v>0.19520799999999999</v>
      </c>
    </row>
    <row r="127" spans="1:2" x14ac:dyDescent="0.25">
      <c r="A127">
        <v>5.1999999999999995E-4</v>
      </c>
      <c r="B127">
        <v>0.97718799999999995</v>
      </c>
    </row>
    <row r="128" spans="1:2" x14ac:dyDescent="0.25">
      <c r="A128">
        <v>0.35256900000000002</v>
      </c>
      <c r="B128">
        <v>0.406225</v>
      </c>
    </row>
    <row r="129" spans="1:2" x14ac:dyDescent="0.25">
      <c r="A129">
        <v>0.30478100000000002</v>
      </c>
      <c r="B129">
        <v>0.44792999999999999</v>
      </c>
    </row>
    <row r="130" spans="1:2" x14ac:dyDescent="0.25">
      <c r="A130">
        <v>0.164656</v>
      </c>
      <c r="B130">
        <v>0.59422200000000003</v>
      </c>
    </row>
    <row r="131" spans="1:2" x14ac:dyDescent="0.25">
      <c r="A131">
        <v>0.53408900000000004</v>
      </c>
      <c r="B131">
        <v>0.26918599999999998</v>
      </c>
    </row>
    <row r="132" spans="1:2" x14ac:dyDescent="0.25">
      <c r="A132">
        <v>0.48482999999999998</v>
      </c>
      <c r="B132">
        <v>0.303703</v>
      </c>
    </row>
    <row r="133" spans="1:2" x14ac:dyDescent="0.25">
      <c r="A133">
        <v>0.69243600000000005</v>
      </c>
      <c r="B133">
        <v>0.16787299999999999</v>
      </c>
    </row>
    <row r="134" spans="1:2" x14ac:dyDescent="0.25">
      <c r="A134">
        <v>0.26941199999999998</v>
      </c>
      <c r="B134">
        <v>0.48095100000000002</v>
      </c>
    </row>
    <row r="135" spans="1:2" x14ac:dyDescent="0.25">
      <c r="A135">
        <v>0.24412600000000001</v>
      </c>
      <c r="B135">
        <v>0.50590900000000005</v>
      </c>
    </row>
    <row r="136" spans="1:2" x14ac:dyDescent="0.25">
      <c r="A136">
        <v>0.168291</v>
      </c>
      <c r="B136">
        <v>0.58976700000000004</v>
      </c>
    </row>
    <row r="137" spans="1:2" x14ac:dyDescent="0.25">
      <c r="A137">
        <v>0.21876399999999999</v>
      </c>
      <c r="B137">
        <v>0.53227800000000003</v>
      </c>
    </row>
    <row r="138" spans="1:2" x14ac:dyDescent="0.25">
      <c r="A138">
        <v>0.55810199999999999</v>
      </c>
      <c r="B138">
        <v>0.252938</v>
      </c>
    </row>
    <row r="139" spans="1:2" x14ac:dyDescent="0.25">
      <c r="A139">
        <v>0.40383599999999997</v>
      </c>
      <c r="B139">
        <v>0.36451899999999998</v>
      </c>
    </row>
    <row r="140" spans="1:2" x14ac:dyDescent="0.25">
      <c r="A140">
        <v>6.4892000000000005E-2</v>
      </c>
      <c r="B140">
        <v>0.74526000000000003</v>
      </c>
    </row>
    <row r="141" spans="1:2" x14ac:dyDescent="0.25">
      <c r="A141">
        <v>0.253915</v>
      </c>
      <c r="B141">
        <v>0.49609999999999999</v>
      </c>
    </row>
    <row r="142" spans="1:2" x14ac:dyDescent="0.25">
      <c r="A142">
        <v>0.24687600000000001</v>
      </c>
      <c r="B142">
        <v>0.50313399999999997</v>
      </c>
    </row>
    <row r="143" spans="1:2" x14ac:dyDescent="0.25">
      <c r="A143">
        <v>0.69630400000000003</v>
      </c>
      <c r="B143">
        <v>0.165552</v>
      </c>
    </row>
    <row r="144" spans="1:2" x14ac:dyDescent="0.25">
      <c r="A144">
        <v>0.71227099999999999</v>
      </c>
      <c r="B144">
        <v>0.15603900000000001</v>
      </c>
    </row>
    <row r="145" spans="1:2" x14ac:dyDescent="0.25">
      <c r="A145">
        <v>0.148087</v>
      </c>
      <c r="B145">
        <v>0.61517900000000003</v>
      </c>
    </row>
    <row r="146" spans="1:2" x14ac:dyDescent="0.25">
      <c r="A146">
        <v>0.99773999999999996</v>
      </c>
      <c r="B146">
        <v>1.1299999999999999E-3</v>
      </c>
    </row>
    <row r="147" spans="1:2" x14ac:dyDescent="0.25">
      <c r="A147">
        <v>0.26678099999999999</v>
      </c>
      <c r="B147">
        <v>0.48349199999999998</v>
      </c>
    </row>
    <row r="148" spans="1:2" x14ac:dyDescent="0.25">
      <c r="A148">
        <v>0.97661500000000001</v>
      </c>
      <c r="B148">
        <v>1.1762E-2</v>
      </c>
    </row>
    <row r="149" spans="1:2" x14ac:dyDescent="0.25">
      <c r="A149">
        <v>0.41103699999999999</v>
      </c>
      <c r="B149">
        <v>0.35887799999999997</v>
      </c>
    </row>
    <row r="150" spans="1:2" x14ac:dyDescent="0.25">
      <c r="A150">
        <v>3.3050999999999997E-2</v>
      </c>
      <c r="B150">
        <v>0.81820099999999996</v>
      </c>
    </row>
    <row r="151" spans="1:2" x14ac:dyDescent="0.25">
      <c r="A151">
        <v>0.34507100000000002</v>
      </c>
      <c r="B151">
        <v>0.41257199999999999</v>
      </c>
    </row>
    <row r="152" spans="1:2" x14ac:dyDescent="0.25">
      <c r="A152">
        <v>0.634351</v>
      </c>
      <c r="B152">
        <v>0.203538</v>
      </c>
    </row>
    <row r="153" spans="1:2" x14ac:dyDescent="0.25">
      <c r="A153">
        <v>0.680705</v>
      </c>
      <c r="B153">
        <v>0.174951</v>
      </c>
    </row>
    <row r="154" spans="1:2" x14ac:dyDescent="0.25">
      <c r="A154">
        <v>0.53093500000000005</v>
      </c>
      <c r="B154">
        <v>0.271347</v>
      </c>
    </row>
    <row r="155" spans="1:2" x14ac:dyDescent="0.25">
      <c r="A155">
        <v>0.44778299999999999</v>
      </c>
      <c r="B155">
        <v>0.33083400000000002</v>
      </c>
    </row>
    <row r="156" spans="1:2" x14ac:dyDescent="0.25">
      <c r="A156">
        <v>0.55289299999999997</v>
      </c>
      <c r="B156">
        <v>0.25643199999999999</v>
      </c>
    </row>
    <row r="157" spans="1:2" x14ac:dyDescent="0.25">
      <c r="A157">
        <v>0.59269700000000003</v>
      </c>
      <c r="B157">
        <v>0.230132</v>
      </c>
    </row>
    <row r="158" spans="1:2" x14ac:dyDescent="0.25">
      <c r="A158">
        <v>8.0852999999999994E-2</v>
      </c>
      <c r="B158">
        <v>0.71565299999999998</v>
      </c>
    </row>
    <row r="159" spans="1:2" x14ac:dyDescent="0.25">
      <c r="A159">
        <v>0.36965399999999998</v>
      </c>
      <c r="B159">
        <v>0.39200800000000002</v>
      </c>
    </row>
    <row r="160" spans="1:2" x14ac:dyDescent="0.25">
      <c r="A160">
        <v>0.24215999999999999</v>
      </c>
      <c r="B160">
        <v>0.50790299999999999</v>
      </c>
    </row>
    <row r="161" spans="1:2" x14ac:dyDescent="0.25">
      <c r="A161">
        <v>0.80313999999999997</v>
      </c>
      <c r="B161">
        <v>0.10381899999999999</v>
      </c>
    </row>
    <row r="162" spans="1:2" x14ac:dyDescent="0.25">
      <c r="A162">
        <v>0.47030100000000002</v>
      </c>
      <c r="B162">
        <v>0.31421500000000002</v>
      </c>
    </row>
    <row r="163" spans="1:2" x14ac:dyDescent="0.25">
      <c r="A163">
        <v>0.98342300000000005</v>
      </c>
      <c r="B163">
        <v>8.3230000000000005E-3</v>
      </c>
    </row>
    <row r="164" spans="1:2" x14ac:dyDescent="0.25">
      <c r="A164">
        <v>0.39882400000000001</v>
      </c>
      <c r="B164">
        <v>0.368475</v>
      </c>
    </row>
    <row r="165" spans="1:2" x14ac:dyDescent="0.25">
      <c r="A165">
        <v>0.81643200000000005</v>
      </c>
      <c r="B165">
        <v>9.6434000000000006E-2</v>
      </c>
    </row>
    <row r="166" spans="1:2" x14ac:dyDescent="0.25">
      <c r="A166">
        <v>0.79834499999999997</v>
      </c>
      <c r="B166">
        <v>0.106498</v>
      </c>
    </row>
    <row r="167" spans="1:2" x14ac:dyDescent="0.25">
      <c r="A167">
        <v>0.15071799999999999</v>
      </c>
      <c r="B167">
        <v>0.61177599999999999</v>
      </c>
    </row>
    <row r="168" spans="1:2" x14ac:dyDescent="0.25">
      <c r="A168">
        <v>0.50819899999999996</v>
      </c>
      <c r="B168">
        <v>0.28711900000000001</v>
      </c>
    </row>
    <row r="169" spans="1:2" x14ac:dyDescent="0.25">
      <c r="A169">
        <v>0.69581300000000001</v>
      </c>
      <c r="B169">
        <v>0.16584599999999999</v>
      </c>
    </row>
    <row r="170" spans="1:2" x14ac:dyDescent="0.25">
      <c r="A170">
        <v>0.85835899999999998</v>
      </c>
      <c r="B170">
        <v>7.3523000000000005E-2</v>
      </c>
    </row>
    <row r="171" spans="1:2" x14ac:dyDescent="0.25">
      <c r="A171">
        <v>0.325959</v>
      </c>
      <c r="B171">
        <v>0.42907200000000001</v>
      </c>
    </row>
    <row r="172" spans="1:2" x14ac:dyDescent="0.25">
      <c r="A172">
        <v>0.22024099999999999</v>
      </c>
      <c r="B172">
        <v>0.53070200000000001</v>
      </c>
    </row>
    <row r="173" spans="1:2" x14ac:dyDescent="0.25">
      <c r="A173">
        <v>0.71114999999999995</v>
      </c>
      <c r="B173">
        <v>0.15670300000000001</v>
      </c>
    </row>
    <row r="174" spans="1:2" x14ac:dyDescent="0.25">
      <c r="A174">
        <v>0.80950100000000003</v>
      </c>
      <c r="B174">
        <v>0.10027700000000001</v>
      </c>
    </row>
    <row r="175" spans="1:2" x14ac:dyDescent="0.25">
      <c r="A175">
        <v>0.34866599999999998</v>
      </c>
      <c r="B175">
        <v>0.40952100000000002</v>
      </c>
    </row>
    <row r="176" spans="1:2" x14ac:dyDescent="0.25">
      <c r="A176">
        <v>9.6176999999999999E-2</v>
      </c>
      <c r="B176">
        <v>0.68987699999999996</v>
      </c>
    </row>
    <row r="177" spans="1:2" x14ac:dyDescent="0.25">
      <c r="A177">
        <v>0.940523</v>
      </c>
      <c r="B177">
        <v>3.0193999999999999E-2</v>
      </c>
    </row>
    <row r="178" spans="1:2" x14ac:dyDescent="0.25">
      <c r="A178">
        <v>0.39757199999999998</v>
      </c>
      <c r="B178">
        <v>0.36946699999999999</v>
      </c>
    </row>
    <row r="179" spans="1:2" x14ac:dyDescent="0.25">
      <c r="A179">
        <v>0.51775099999999996</v>
      </c>
      <c r="B179">
        <v>0.28045100000000001</v>
      </c>
    </row>
    <row r="180" spans="1:2" x14ac:dyDescent="0.25">
      <c r="A180">
        <v>0.83770999999999995</v>
      </c>
      <c r="B180">
        <v>8.4735000000000005E-2</v>
      </c>
    </row>
    <row r="181" spans="1:2" x14ac:dyDescent="0.25">
      <c r="A181">
        <v>0.67569000000000001</v>
      </c>
      <c r="B181">
        <v>0.17799599999999999</v>
      </c>
    </row>
    <row r="182" spans="1:2" x14ac:dyDescent="0.25">
      <c r="A182">
        <v>0.73521599999999998</v>
      </c>
      <c r="B182">
        <v>0.14255300000000001</v>
      </c>
    </row>
    <row r="183" spans="1:2" x14ac:dyDescent="0.25">
      <c r="A183">
        <v>0.20907200000000001</v>
      </c>
      <c r="B183">
        <v>0.54275700000000004</v>
      </c>
    </row>
    <row r="184" spans="1:2" x14ac:dyDescent="0.25">
      <c r="A184">
        <v>0.54144800000000004</v>
      </c>
      <c r="B184">
        <v>0.26416899999999999</v>
      </c>
    </row>
    <row r="185" spans="1:2" x14ac:dyDescent="0.25">
      <c r="A185">
        <v>0.69578399999999996</v>
      </c>
      <c r="B185">
        <v>0.16586300000000001</v>
      </c>
    </row>
    <row r="186" spans="1:2" x14ac:dyDescent="0.25">
      <c r="A186">
        <v>0.22855</v>
      </c>
      <c r="B186">
        <v>0.52193100000000003</v>
      </c>
    </row>
    <row r="187" spans="1:2" x14ac:dyDescent="0.25">
      <c r="A187">
        <v>0.174955</v>
      </c>
      <c r="B187">
        <v>0.58172400000000002</v>
      </c>
    </row>
    <row r="188" spans="1:2" x14ac:dyDescent="0.25">
      <c r="A188">
        <v>0.98216800000000004</v>
      </c>
      <c r="B188">
        <v>8.9560000000000004E-3</v>
      </c>
    </row>
    <row r="189" spans="1:2" x14ac:dyDescent="0.25">
      <c r="A189">
        <v>0.51663599999999998</v>
      </c>
      <c r="B189">
        <v>0.28122599999999998</v>
      </c>
    </row>
    <row r="190" spans="1:2" x14ac:dyDescent="0.25">
      <c r="A190">
        <v>0.26082899999999998</v>
      </c>
      <c r="B190">
        <v>0.489286</v>
      </c>
    </row>
    <row r="191" spans="1:2" x14ac:dyDescent="0.25">
      <c r="A191">
        <v>0.99625399999999997</v>
      </c>
      <c r="B191">
        <v>1.8749999999999999E-3</v>
      </c>
    </row>
    <row r="192" spans="1:2" x14ac:dyDescent="0.25">
      <c r="A192">
        <v>0.96541900000000003</v>
      </c>
      <c r="B192">
        <v>1.7441999999999999E-2</v>
      </c>
    </row>
    <row r="193" spans="1:2" x14ac:dyDescent="0.25">
      <c r="A193">
        <v>0.55829300000000004</v>
      </c>
      <c r="B193">
        <v>0.25280999999999998</v>
      </c>
    </row>
    <row r="194" spans="1:2" x14ac:dyDescent="0.25">
      <c r="A194">
        <v>0.88263599999999998</v>
      </c>
      <c r="B194">
        <v>6.0512999999999997E-2</v>
      </c>
    </row>
    <row r="195" spans="1:2" x14ac:dyDescent="0.25">
      <c r="A195">
        <v>0.18870700000000001</v>
      </c>
      <c r="B195">
        <v>0.56559599999999999</v>
      </c>
    </row>
    <row r="196" spans="1:2" x14ac:dyDescent="0.25">
      <c r="A196">
        <v>0.27887099999999998</v>
      </c>
      <c r="B196">
        <v>0.47191699999999998</v>
      </c>
    </row>
    <row r="197" spans="1:2" x14ac:dyDescent="0.25">
      <c r="A197">
        <v>0.70035800000000004</v>
      </c>
      <c r="B197">
        <v>0.16312599999999999</v>
      </c>
    </row>
    <row r="198" spans="1:2" x14ac:dyDescent="0.25">
      <c r="A198">
        <v>0.846661</v>
      </c>
      <c r="B198">
        <v>7.9857999999999998E-2</v>
      </c>
    </row>
    <row r="199" spans="1:2" x14ac:dyDescent="0.25">
      <c r="A199">
        <v>0.85632399999999997</v>
      </c>
      <c r="B199">
        <v>7.4621999999999994E-2</v>
      </c>
    </row>
    <row r="200" spans="1:2" x14ac:dyDescent="0.25">
      <c r="A200">
        <v>0.40450799999999998</v>
      </c>
      <c r="B200">
        <v>0.36398999999999998</v>
      </c>
    </row>
    <row r="201" spans="1:2" x14ac:dyDescent="0.25">
      <c r="A201">
        <v>0.88776999999999995</v>
      </c>
      <c r="B201">
        <v>5.7784000000000002E-2</v>
      </c>
    </row>
    <row r="202" spans="1:2" x14ac:dyDescent="0.25">
      <c r="A202">
        <v>0.85092800000000002</v>
      </c>
      <c r="B202">
        <v>7.7542E-2</v>
      </c>
    </row>
    <row r="203" spans="1:2" x14ac:dyDescent="0.25">
      <c r="A203">
        <v>0.93563499999999999</v>
      </c>
      <c r="B203">
        <v>3.2717999999999997E-2</v>
      </c>
    </row>
    <row r="204" spans="1:2" x14ac:dyDescent="0.25">
      <c r="A204">
        <v>0.78534099999999996</v>
      </c>
      <c r="B204">
        <v>0.113806</v>
      </c>
    </row>
    <row r="205" spans="1:2" x14ac:dyDescent="0.25">
      <c r="A205">
        <v>0.66898800000000003</v>
      </c>
      <c r="B205">
        <v>0.18208299999999999</v>
      </c>
    </row>
    <row r="206" spans="1:2" x14ac:dyDescent="0.25">
      <c r="A206">
        <v>0.58068699999999995</v>
      </c>
      <c r="B206">
        <v>0.23797199999999999</v>
      </c>
    </row>
    <row r="207" spans="1:2" x14ac:dyDescent="0.25">
      <c r="A207">
        <v>0.37228299999999998</v>
      </c>
      <c r="B207">
        <v>0.38984999999999997</v>
      </c>
    </row>
    <row r="208" spans="1:2" x14ac:dyDescent="0.25">
      <c r="A208">
        <v>0.940133</v>
      </c>
      <c r="B208">
        <v>3.0394999999999998E-2</v>
      </c>
    </row>
    <row r="209" spans="1:2" x14ac:dyDescent="0.25">
      <c r="A209">
        <v>0.97366399999999997</v>
      </c>
      <c r="B209">
        <v>1.3256E-2</v>
      </c>
    </row>
    <row r="210" spans="1:2" x14ac:dyDescent="0.25">
      <c r="A210">
        <v>0.28392099999999998</v>
      </c>
      <c r="B210">
        <v>0.46715800000000002</v>
      </c>
    </row>
    <row r="211" spans="1:2" x14ac:dyDescent="0.25">
      <c r="A211">
        <v>0.30536400000000002</v>
      </c>
      <c r="B211">
        <v>0.447403</v>
      </c>
    </row>
    <row r="212" spans="1:2" x14ac:dyDescent="0.25">
      <c r="A212">
        <v>0.48561399999999999</v>
      </c>
      <c r="B212">
        <v>0.30314000000000002</v>
      </c>
    </row>
    <row r="213" spans="1:2" x14ac:dyDescent="0.25">
      <c r="A213">
        <v>0.44842399999999999</v>
      </c>
      <c r="B213">
        <v>0.33035500000000001</v>
      </c>
    </row>
    <row r="214" spans="1:2" x14ac:dyDescent="0.25">
      <c r="A214">
        <v>0.99445700000000004</v>
      </c>
      <c r="B214">
        <v>2.7750000000000001E-3</v>
      </c>
    </row>
    <row r="215" spans="1:2" x14ac:dyDescent="0.25">
      <c r="A215">
        <v>0.175925</v>
      </c>
      <c r="B215">
        <v>0.58056600000000003</v>
      </c>
    </row>
    <row r="216" spans="1:2" x14ac:dyDescent="0.25">
      <c r="A216">
        <v>1.8075000000000001E-2</v>
      </c>
      <c r="B216">
        <v>0.86555499999999996</v>
      </c>
    </row>
    <row r="217" spans="1:2" x14ac:dyDescent="0.25">
      <c r="A217">
        <v>0.493894</v>
      </c>
      <c r="B217">
        <v>0.29722399999999999</v>
      </c>
    </row>
    <row r="218" spans="1:2" x14ac:dyDescent="0.25">
      <c r="A218">
        <v>0.17882300000000001</v>
      </c>
      <c r="B218">
        <v>0.57712600000000003</v>
      </c>
    </row>
    <row r="219" spans="1:2" x14ac:dyDescent="0.25">
      <c r="A219">
        <v>0.36646899999999999</v>
      </c>
      <c r="B219">
        <v>0.39463300000000001</v>
      </c>
    </row>
    <row r="220" spans="1:2" x14ac:dyDescent="0.25">
      <c r="A220">
        <v>0.74417100000000003</v>
      </c>
      <c r="B220">
        <v>0.137347</v>
      </c>
    </row>
    <row r="221" spans="1:2" x14ac:dyDescent="0.25">
      <c r="A221">
        <v>0.72094000000000003</v>
      </c>
      <c r="B221">
        <v>0.150918</v>
      </c>
    </row>
    <row r="222" spans="1:2" x14ac:dyDescent="0.25">
      <c r="A222">
        <v>0.30806099999999997</v>
      </c>
      <c r="B222">
        <v>0.44496799999999997</v>
      </c>
    </row>
    <row r="223" spans="1:2" x14ac:dyDescent="0.25">
      <c r="A223">
        <v>0.54254000000000002</v>
      </c>
      <c r="B223">
        <v>0.26342700000000002</v>
      </c>
    </row>
    <row r="224" spans="1:2" x14ac:dyDescent="0.25">
      <c r="A224">
        <v>0.50881399999999999</v>
      </c>
      <c r="B224">
        <v>0.286688</v>
      </c>
    </row>
    <row r="225" spans="1:2" x14ac:dyDescent="0.25">
      <c r="A225">
        <v>0.63633300000000004</v>
      </c>
      <c r="B225">
        <v>0.202295</v>
      </c>
    </row>
    <row r="226" spans="1:2" x14ac:dyDescent="0.25">
      <c r="A226">
        <v>0.25046200000000002</v>
      </c>
      <c r="B226">
        <v>0.49953799999999998</v>
      </c>
    </row>
    <row r="227" spans="1:2" x14ac:dyDescent="0.25">
      <c r="A227">
        <v>0.58987100000000003</v>
      </c>
      <c r="B227">
        <v>0.23197000000000001</v>
      </c>
    </row>
    <row r="228" spans="1:2" x14ac:dyDescent="0.25">
      <c r="A228">
        <v>0.97889300000000001</v>
      </c>
      <c r="B228">
        <v>1.061E-2</v>
      </c>
    </row>
    <row r="229" spans="1:2" x14ac:dyDescent="0.25">
      <c r="A229">
        <v>0.48674200000000001</v>
      </c>
      <c r="B229">
        <v>0.30233100000000002</v>
      </c>
    </row>
    <row r="230" spans="1:2" x14ac:dyDescent="0.25">
      <c r="A230">
        <v>0.90609899999999999</v>
      </c>
      <c r="B230">
        <v>4.8107999999999998E-2</v>
      </c>
    </row>
    <row r="231" spans="1:2" x14ac:dyDescent="0.25">
      <c r="A231">
        <v>0.434394</v>
      </c>
      <c r="B231">
        <v>0.34091399999999999</v>
      </c>
    </row>
    <row r="232" spans="1:2" x14ac:dyDescent="0.25">
      <c r="A232">
        <v>0.350078</v>
      </c>
      <c r="B232">
        <v>0.40832600000000002</v>
      </c>
    </row>
    <row r="233" spans="1:2" x14ac:dyDescent="0.25">
      <c r="A233">
        <v>0.64510299999999998</v>
      </c>
      <c r="B233">
        <v>0.19681699999999999</v>
      </c>
    </row>
    <row r="234" spans="1:2" x14ac:dyDescent="0.25">
      <c r="A234">
        <v>0.66892399999999996</v>
      </c>
      <c r="B234">
        <v>0.18212200000000001</v>
      </c>
    </row>
    <row r="235" spans="1:2" x14ac:dyDescent="0.25">
      <c r="A235">
        <v>0.86416800000000005</v>
      </c>
      <c r="B235">
        <v>7.0393999999999998E-2</v>
      </c>
    </row>
    <row r="236" spans="1:2" x14ac:dyDescent="0.25">
      <c r="A236">
        <v>0.230185</v>
      </c>
      <c r="B236">
        <v>0.52022400000000002</v>
      </c>
    </row>
    <row r="237" spans="1:2" x14ac:dyDescent="0.25">
      <c r="A237">
        <v>0.499193</v>
      </c>
      <c r="B237">
        <v>0.293464</v>
      </c>
    </row>
    <row r="238" spans="1:2" x14ac:dyDescent="0.25">
      <c r="A238">
        <v>0.57200399999999996</v>
      </c>
      <c r="B238">
        <v>0.24368999999999999</v>
      </c>
    </row>
    <row r="239" spans="1:2" x14ac:dyDescent="0.25">
      <c r="A239">
        <v>0.76855399999999996</v>
      </c>
      <c r="B239">
        <v>0.12332799999999999</v>
      </c>
    </row>
    <row r="240" spans="1:2" x14ac:dyDescent="0.25">
      <c r="A240">
        <v>4.3603999999999997E-2</v>
      </c>
      <c r="B240">
        <v>0.79118500000000003</v>
      </c>
    </row>
    <row r="241" spans="1:2" x14ac:dyDescent="0.25">
      <c r="A241">
        <v>0.99455099999999996</v>
      </c>
      <c r="B241">
        <v>2.728E-3</v>
      </c>
    </row>
    <row r="242" spans="1:2" x14ac:dyDescent="0.25">
      <c r="A242">
        <v>0.469945</v>
      </c>
      <c r="B242">
        <v>0.314475</v>
      </c>
    </row>
    <row r="243" spans="1:2" x14ac:dyDescent="0.25">
      <c r="A243">
        <v>0.27955999999999998</v>
      </c>
      <c r="B243">
        <v>0.47126499999999999</v>
      </c>
    </row>
    <row r="244" spans="1:2" x14ac:dyDescent="0.25">
      <c r="A244">
        <v>0.883494</v>
      </c>
      <c r="B244">
        <v>6.0055999999999998E-2</v>
      </c>
    </row>
    <row r="245" spans="1:2" x14ac:dyDescent="0.25">
      <c r="A245">
        <v>0.74771900000000002</v>
      </c>
      <c r="B245">
        <v>0.135293</v>
      </c>
    </row>
    <row r="246" spans="1:2" x14ac:dyDescent="0.25">
      <c r="A246">
        <v>0.95307200000000003</v>
      </c>
      <c r="B246">
        <v>2.3746E-2</v>
      </c>
    </row>
    <row r="247" spans="1:2" x14ac:dyDescent="0.25">
      <c r="A247">
        <v>0.33074999999999999</v>
      </c>
      <c r="B247">
        <v>0.42489100000000002</v>
      </c>
    </row>
    <row r="248" spans="1:2" x14ac:dyDescent="0.25">
      <c r="A248">
        <v>0.55276499999999995</v>
      </c>
      <c r="B248">
        <v>0.25651800000000002</v>
      </c>
    </row>
    <row r="249" spans="1:2" x14ac:dyDescent="0.25">
      <c r="A249">
        <v>0.57229200000000002</v>
      </c>
      <c r="B249">
        <v>0.24349999999999999</v>
      </c>
    </row>
    <row r="250" spans="1:2" x14ac:dyDescent="0.25">
      <c r="A250">
        <v>0.98033199999999998</v>
      </c>
      <c r="B250">
        <v>9.8829999999999994E-3</v>
      </c>
    </row>
    <row r="251" spans="1:2" x14ac:dyDescent="0.25">
      <c r="A251">
        <v>7.5345999999999996E-2</v>
      </c>
      <c r="B251">
        <v>0.72550700000000001</v>
      </c>
    </row>
    <row r="252" spans="1:2" x14ac:dyDescent="0.25">
      <c r="A252">
        <v>0.305697</v>
      </c>
      <c r="B252">
        <v>0.44710100000000003</v>
      </c>
    </row>
    <row r="253" spans="1:2" x14ac:dyDescent="0.25">
      <c r="A253">
        <v>0.190911</v>
      </c>
      <c r="B253">
        <v>0.56306599999999996</v>
      </c>
    </row>
    <row r="254" spans="1:2" x14ac:dyDescent="0.25">
      <c r="A254">
        <v>0.26847500000000002</v>
      </c>
      <c r="B254">
        <v>0.481854</v>
      </c>
    </row>
    <row r="255" spans="1:2" x14ac:dyDescent="0.25">
      <c r="A255">
        <v>0.48527999999999999</v>
      </c>
      <c r="B255">
        <v>0.30337999999999998</v>
      </c>
    </row>
    <row r="256" spans="1:2" x14ac:dyDescent="0.25">
      <c r="A256">
        <v>0.37268699999999999</v>
      </c>
      <c r="B256">
        <v>0.389519</v>
      </c>
    </row>
    <row r="257" spans="1:2" x14ac:dyDescent="0.25">
      <c r="A257">
        <v>0.39469100000000001</v>
      </c>
      <c r="B257">
        <v>0.371755</v>
      </c>
    </row>
    <row r="258" spans="1:2" x14ac:dyDescent="0.25">
      <c r="A258">
        <v>0.84421299999999999</v>
      </c>
      <c r="B258">
        <v>8.1188999999999997E-2</v>
      </c>
    </row>
    <row r="259" spans="1:2" x14ac:dyDescent="0.25">
      <c r="A259">
        <v>0.93001699999999998</v>
      </c>
      <c r="B259">
        <v>3.5625999999999998E-2</v>
      </c>
    </row>
    <row r="260" spans="1:2" x14ac:dyDescent="0.25">
      <c r="A260">
        <v>7.0416000000000006E-2</v>
      </c>
      <c r="B260">
        <v>0.73463999999999996</v>
      </c>
    </row>
    <row r="261" spans="1:2" x14ac:dyDescent="0.25">
      <c r="A261">
        <v>0.20891899999999999</v>
      </c>
      <c r="B261">
        <v>0.54292399999999996</v>
      </c>
    </row>
    <row r="262" spans="1:2" x14ac:dyDescent="0.25">
      <c r="A262">
        <v>0.67114399999999996</v>
      </c>
      <c r="B262">
        <v>0.18076700000000001</v>
      </c>
    </row>
    <row r="263" spans="1:2" x14ac:dyDescent="0.25">
      <c r="A263">
        <v>0.35864699999999999</v>
      </c>
      <c r="B263">
        <v>0.40112900000000001</v>
      </c>
    </row>
    <row r="264" spans="1:2" x14ac:dyDescent="0.25">
      <c r="A264">
        <v>0.254164</v>
      </c>
      <c r="B264">
        <v>0.49585400000000002</v>
      </c>
    </row>
    <row r="265" spans="1:2" x14ac:dyDescent="0.25">
      <c r="A265">
        <v>0.29529100000000003</v>
      </c>
      <c r="B265">
        <v>0.456594</v>
      </c>
    </row>
    <row r="266" spans="1:2" x14ac:dyDescent="0.25">
      <c r="A266">
        <v>0.32255099999999998</v>
      </c>
      <c r="B266">
        <v>0.432064</v>
      </c>
    </row>
    <row r="267" spans="1:2" x14ac:dyDescent="0.25">
      <c r="A267">
        <v>0.84867000000000004</v>
      </c>
      <c r="B267">
        <v>7.8767000000000004E-2</v>
      </c>
    </row>
    <row r="268" spans="1:2" x14ac:dyDescent="0.25">
      <c r="A268">
        <v>0.13662099999999999</v>
      </c>
      <c r="B268">
        <v>0.63037699999999997</v>
      </c>
    </row>
    <row r="269" spans="1:2" x14ac:dyDescent="0.25">
      <c r="A269">
        <v>0.70891099999999996</v>
      </c>
      <c r="B269">
        <v>0.158031</v>
      </c>
    </row>
    <row r="270" spans="1:2" x14ac:dyDescent="0.25">
      <c r="A270">
        <v>0.55281999999999998</v>
      </c>
      <c r="B270">
        <v>0.25648100000000001</v>
      </c>
    </row>
    <row r="271" spans="1:2" x14ac:dyDescent="0.25">
      <c r="A271">
        <v>0.29651</v>
      </c>
      <c r="B271">
        <v>0.45547300000000002</v>
      </c>
    </row>
    <row r="272" spans="1:2" x14ac:dyDescent="0.25">
      <c r="A272">
        <v>0.41978100000000002</v>
      </c>
      <c r="B272">
        <v>0.35209499999999999</v>
      </c>
    </row>
    <row r="273" spans="1:2" x14ac:dyDescent="0.25">
      <c r="A273">
        <v>0.25620700000000002</v>
      </c>
      <c r="B273">
        <v>0.49383100000000002</v>
      </c>
    </row>
    <row r="274" spans="1:2" x14ac:dyDescent="0.25">
      <c r="A274">
        <v>0.611514</v>
      </c>
      <c r="B274">
        <v>0.21800700000000001</v>
      </c>
    </row>
    <row r="275" spans="1:2" x14ac:dyDescent="0.25">
      <c r="A275">
        <v>8.1594E-2</v>
      </c>
      <c r="B275">
        <v>0.71435300000000002</v>
      </c>
    </row>
    <row r="276" spans="1:2" x14ac:dyDescent="0.25">
      <c r="A276">
        <v>5.1850000000000004E-3</v>
      </c>
      <c r="B276">
        <v>0.92799399999999999</v>
      </c>
    </row>
    <row r="277" spans="1:2" x14ac:dyDescent="0.25">
      <c r="A277">
        <v>0.62789399999999995</v>
      </c>
      <c r="B277">
        <v>0.20760200000000001</v>
      </c>
    </row>
    <row r="278" spans="1:2" x14ac:dyDescent="0.25">
      <c r="A278">
        <v>0.194274</v>
      </c>
      <c r="B278">
        <v>0.55923500000000004</v>
      </c>
    </row>
    <row r="279" spans="1:2" x14ac:dyDescent="0.25">
      <c r="A279">
        <v>7.0941000000000004E-2</v>
      </c>
      <c r="B279">
        <v>0.733653</v>
      </c>
    </row>
    <row r="280" spans="1:2" x14ac:dyDescent="0.25">
      <c r="A280">
        <v>0.39678400000000003</v>
      </c>
      <c r="B280">
        <v>0.37009199999999998</v>
      </c>
    </row>
    <row r="281" spans="1:2" x14ac:dyDescent="0.25">
      <c r="A281">
        <v>5.0769000000000002E-2</v>
      </c>
      <c r="B281">
        <v>0.77468099999999995</v>
      </c>
    </row>
    <row r="282" spans="1:2" x14ac:dyDescent="0.25">
      <c r="A282">
        <v>0.88661699999999999</v>
      </c>
      <c r="B282">
        <v>5.8396999999999998E-2</v>
      </c>
    </row>
    <row r="283" spans="1:2" x14ac:dyDescent="0.25">
      <c r="A283">
        <v>2.7616999999999999E-2</v>
      </c>
      <c r="B283">
        <v>0.83381700000000003</v>
      </c>
    </row>
    <row r="284" spans="1:2" x14ac:dyDescent="0.25">
      <c r="A284">
        <v>0.57886499999999996</v>
      </c>
      <c r="B284">
        <v>0.23916799999999999</v>
      </c>
    </row>
    <row r="285" spans="1:2" x14ac:dyDescent="0.25">
      <c r="A285">
        <v>0.43847399999999997</v>
      </c>
      <c r="B285">
        <v>0.33782600000000002</v>
      </c>
    </row>
    <row r="286" spans="1:2" x14ac:dyDescent="0.25">
      <c r="A286">
        <v>0.67202600000000001</v>
      </c>
      <c r="B286">
        <v>0.180228</v>
      </c>
    </row>
    <row r="287" spans="1:2" x14ac:dyDescent="0.25">
      <c r="A287">
        <v>0.32815299999999997</v>
      </c>
      <c r="B287">
        <v>0.42715399999999998</v>
      </c>
    </row>
    <row r="288" spans="1:2" x14ac:dyDescent="0.25">
      <c r="A288">
        <v>0.15504200000000001</v>
      </c>
      <c r="B288">
        <v>0.60624699999999998</v>
      </c>
    </row>
    <row r="289" spans="1:2" x14ac:dyDescent="0.25">
      <c r="A289">
        <v>0.98184099999999996</v>
      </c>
      <c r="B289">
        <v>9.1210000000000006E-3</v>
      </c>
    </row>
    <row r="290" spans="1:2" x14ac:dyDescent="0.25">
      <c r="A290">
        <v>0.83893399999999996</v>
      </c>
      <c r="B290">
        <v>8.4067000000000003E-2</v>
      </c>
    </row>
    <row r="291" spans="1:2" x14ac:dyDescent="0.25">
      <c r="A291">
        <v>0.86040499999999998</v>
      </c>
      <c r="B291">
        <v>7.2419999999999998E-2</v>
      </c>
    </row>
    <row r="292" spans="1:2" x14ac:dyDescent="0.25">
      <c r="A292">
        <v>0.250251</v>
      </c>
      <c r="B292">
        <v>0.499749</v>
      </c>
    </row>
    <row r="293" spans="1:2" x14ac:dyDescent="0.25">
      <c r="A293">
        <v>3.8835000000000001E-2</v>
      </c>
      <c r="B293">
        <v>0.80293499999999995</v>
      </c>
    </row>
    <row r="294" spans="1:2" x14ac:dyDescent="0.25">
      <c r="A294">
        <v>0.30326599999999998</v>
      </c>
      <c r="B294">
        <v>0.44930500000000001</v>
      </c>
    </row>
    <row r="295" spans="1:2" x14ac:dyDescent="0.25">
      <c r="A295">
        <v>0.53708199999999995</v>
      </c>
      <c r="B295">
        <v>0.26714100000000002</v>
      </c>
    </row>
    <row r="296" spans="1:2" x14ac:dyDescent="0.25">
      <c r="A296">
        <v>0.32665100000000002</v>
      </c>
      <c r="B296">
        <v>0.42846600000000001</v>
      </c>
    </row>
    <row r="297" spans="1:2" x14ac:dyDescent="0.25">
      <c r="A297">
        <v>0.82786899999999997</v>
      </c>
      <c r="B297">
        <v>9.0126999999999999E-2</v>
      </c>
    </row>
    <row r="298" spans="1:2" x14ac:dyDescent="0.25">
      <c r="A298">
        <v>0.27154299999999998</v>
      </c>
      <c r="B298">
        <v>0.47890199999999999</v>
      </c>
    </row>
    <row r="299" spans="1:2" x14ac:dyDescent="0.25">
      <c r="A299">
        <v>0.965252</v>
      </c>
      <c r="B299">
        <v>1.7527999999999998E-2</v>
      </c>
    </row>
    <row r="300" spans="1:2" x14ac:dyDescent="0.25">
      <c r="A300">
        <v>0.45726499999999998</v>
      </c>
      <c r="B300">
        <v>0.32378600000000002</v>
      </c>
    </row>
    <row r="301" spans="1:2" x14ac:dyDescent="0.25">
      <c r="A301">
        <v>0.84202299999999997</v>
      </c>
      <c r="B301">
        <v>8.2381999999999997E-2</v>
      </c>
    </row>
    <row r="302" spans="1:2" x14ac:dyDescent="0.25">
      <c r="A302">
        <v>0.19438</v>
      </c>
      <c r="B302">
        <v>0.559114</v>
      </c>
    </row>
    <row r="303" spans="1:2" x14ac:dyDescent="0.25">
      <c r="A303">
        <v>0.411354</v>
      </c>
      <c r="B303">
        <v>0.35863099999999998</v>
      </c>
    </row>
    <row r="304" spans="1:2" x14ac:dyDescent="0.25">
      <c r="A304">
        <v>0.69951200000000002</v>
      </c>
      <c r="B304">
        <v>0.163632</v>
      </c>
    </row>
    <row r="305" spans="1:2" x14ac:dyDescent="0.25">
      <c r="A305">
        <v>0.138353</v>
      </c>
      <c r="B305">
        <v>0.62804199999999999</v>
      </c>
    </row>
    <row r="306" spans="1:2" x14ac:dyDescent="0.25">
      <c r="A306">
        <v>0.132745</v>
      </c>
      <c r="B306">
        <v>0.63565799999999995</v>
      </c>
    </row>
    <row r="307" spans="1:2" x14ac:dyDescent="0.25">
      <c r="A307">
        <v>0.96953699999999998</v>
      </c>
      <c r="B307">
        <v>1.5349E-2</v>
      </c>
    </row>
    <row r="308" spans="1:2" x14ac:dyDescent="0.25">
      <c r="A308">
        <v>0.71459499999999998</v>
      </c>
      <c r="B308">
        <v>0.15466299999999999</v>
      </c>
    </row>
    <row r="309" spans="1:2" x14ac:dyDescent="0.25">
      <c r="A309">
        <v>4.1068E-2</v>
      </c>
      <c r="B309">
        <v>0.79734899999999997</v>
      </c>
    </row>
    <row r="310" spans="1:2" x14ac:dyDescent="0.25">
      <c r="A310">
        <v>0.39882099999999998</v>
      </c>
      <c r="B310">
        <v>0.368477</v>
      </c>
    </row>
    <row r="311" spans="1:2" x14ac:dyDescent="0.25">
      <c r="A311">
        <v>0.43352099999999999</v>
      </c>
      <c r="B311">
        <v>0.34157700000000002</v>
      </c>
    </row>
    <row r="312" spans="1:2" x14ac:dyDescent="0.25">
      <c r="A312">
        <v>0.74404300000000001</v>
      </c>
      <c r="B312">
        <v>0.13742099999999999</v>
      </c>
    </row>
    <row r="313" spans="1:2" x14ac:dyDescent="0.25">
      <c r="A313">
        <v>0.250861</v>
      </c>
      <c r="B313">
        <v>0.49913999999999997</v>
      </c>
    </row>
    <row r="314" spans="1:2" x14ac:dyDescent="0.25">
      <c r="A314">
        <v>0.184334</v>
      </c>
      <c r="B314">
        <v>0.57065900000000003</v>
      </c>
    </row>
    <row r="315" spans="1:2" x14ac:dyDescent="0.25">
      <c r="A315">
        <v>8.0873E-2</v>
      </c>
      <c r="B315">
        <v>0.71561799999999998</v>
      </c>
    </row>
    <row r="316" spans="1:2" x14ac:dyDescent="0.25">
      <c r="A316">
        <v>0.42831399999999997</v>
      </c>
      <c r="B316">
        <v>0.34554299999999999</v>
      </c>
    </row>
    <row r="317" spans="1:2" x14ac:dyDescent="0.25">
      <c r="A317">
        <v>0.6885</v>
      </c>
      <c r="B317">
        <v>0.170241</v>
      </c>
    </row>
    <row r="318" spans="1:2" x14ac:dyDescent="0.25">
      <c r="A318">
        <v>5.8194000000000003E-2</v>
      </c>
      <c r="B318">
        <v>0.75876699999999997</v>
      </c>
    </row>
    <row r="319" spans="1:2" x14ac:dyDescent="0.25">
      <c r="A319">
        <v>0.91521399999999997</v>
      </c>
      <c r="B319">
        <v>4.3332000000000002E-2</v>
      </c>
    </row>
    <row r="320" spans="1:2" x14ac:dyDescent="0.25">
      <c r="A320">
        <v>0.44235200000000002</v>
      </c>
      <c r="B320">
        <v>0.33490399999999998</v>
      </c>
    </row>
    <row r="321" spans="1:2" x14ac:dyDescent="0.25">
      <c r="A321">
        <v>0.239787</v>
      </c>
      <c r="B321">
        <v>0.51031899999999997</v>
      </c>
    </row>
    <row r="322" spans="1:2" x14ac:dyDescent="0.25">
      <c r="A322">
        <v>9.3872999999999998E-2</v>
      </c>
      <c r="B322">
        <v>0.69361300000000004</v>
      </c>
    </row>
    <row r="323" spans="1:2" x14ac:dyDescent="0.25">
      <c r="A323">
        <v>0.182866</v>
      </c>
      <c r="B323">
        <v>0.57237199999999999</v>
      </c>
    </row>
    <row r="324" spans="1:2" x14ac:dyDescent="0.25">
      <c r="A324">
        <v>0.93461399999999994</v>
      </c>
      <c r="B324">
        <v>3.3245999999999998E-2</v>
      </c>
    </row>
    <row r="325" spans="1:2" x14ac:dyDescent="0.25">
      <c r="A325">
        <v>0.63827100000000003</v>
      </c>
      <c r="B325">
        <v>0.20108200000000001</v>
      </c>
    </row>
    <row r="326" spans="1:2" x14ac:dyDescent="0.25">
      <c r="A326">
        <v>0.51669600000000004</v>
      </c>
      <c r="B326">
        <v>0.28118399999999999</v>
      </c>
    </row>
    <row r="327" spans="1:2" x14ac:dyDescent="0.25">
      <c r="A327">
        <v>0.657111</v>
      </c>
      <c r="B327">
        <v>0.18937599999999999</v>
      </c>
    </row>
    <row r="328" spans="1:2" x14ac:dyDescent="0.25">
      <c r="A328">
        <v>0.43567299999999998</v>
      </c>
      <c r="B328">
        <v>0.339945</v>
      </c>
    </row>
    <row r="329" spans="1:2" x14ac:dyDescent="0.25">
      <c r="A329">
        <v>0.73003899999999999</v>
      </c>
      <c r="B329">
        <v>0.14557700000000001</v>
      </c>
    </row>
    <row r="330" spans="1:2" x14ac:dyDescent="0.25">
      <c r="A330">
        <v>4.7716000000000001E-2</v>
      </c>
      <c r="B330">
        <v>0.78156000000000003</v>
      </c>
    </row>
    <row r="331" spans="1:2" x14ac:dyDescent="0.25">
      <c r="A331">
        <v>0.56603700000000001</v>
      </c>
      <c r="B331">
        <v>0.24764600000000001</v>
      </c>
    </row>
    <row r="332" spans="1:2" x14ac:dyDescent="0.25">
      <c r="A332">
        <v>0.15864600000000001</v>
      </c>
      <c r="B332">
        <v>0.60169600000000001</v>
      </c>
    </row>
    <row r="333" spans="1:2" x14ac:dyDescent="0.25">
      <c r="A333">
        <v>0.12016499999999999</v>
      </c>
      <c r="B333">
        <v>0.65335200000000004</v>
      </c>
    </row>
    <row r="334" spans="1:2" x14ac:dyDescent="0.25">
      <c r="A334">
        <v>0.34188000000000002</v>
      </c>
      <c r="B334">
        <v>0.41529500000000003</v>
      </c>
    </row>
    <row r="335" spans="1:2" x14ac:dyDescent="0.25">
      <c r="A335">
        <v>9.1799000000000006E-2</v>
      </c>
      <c r="B335">
        <v>0.69701599999999997</v>
      </c>
    </row>
    <row r="336" spans="1:2" x14ac:dyDescent="0.25">
      <c r="A336">
        <v>9.4157000000000005E-2</v>
      </c>
      <c r="B336">
        <v>0.69315000000000004</v>
      </c>
    </row>
    <row r="337" spans="1:2" x14ac:dyDescent="0.25">
      <c r="A337">
        <v>0.311413</v>
      </c>
      <c r="B337">
        <v>0.44195600000000002</v>
      </c>
    </row>
    <row r="338" spans="1:2" x14ac:dyDescent="0.25">
      <c r="A338">
        <v>0.97951100000000002</v>
      </c>
      <c r="B338">
        <v>1.0298E-2</v>
      </c>
    </row>
    <row r="339" spans="1:2" x14ac:dyDescent="0.25">
      <c r="A339">
        <v>0.17533000000000001</v>
      </c>
      <c r="B339">
        <v>0.58127499999999999</v>
      </c>
    </row>
    <row r="340" spans="1:2" x14ac:dyDescent="0.25">
      <c r="A340">
        <v>1.7160999999999999E-2</v>
      </c>
      <c r="B340">
        <v>0.86899999999999999</v>
      </c>
    </row>
    <row r="341" spans="1:2" x14ac:dyDescent="0.25">
      <c r="A341">
        <v>0.76336400000000004</v>
      </c>
      <c r="B341">
        <v>0.12629299999999999</v>
      </c>
    </row>
    <row r="342" spans="1:2" x14ac:dyDescent="0.25">
      <c r="A342">
        <v>0.80691299999999999</v>
      </c>
      <c r="B342">
        <v>0.101717</v>
      </c>
    </row>
    <row r="343" spans="1:2" x14ac:dyDescent="0.25">
      <c r="A343">
        <v>0.346304</v>
      </c>
      <c r="B343">
        <v>0.411524</v>
      </c>
    </row>
    <row r="344" spans="1:2" x14ac:dyDescent="0.25">
      <c r="A344">
        <v>0.46467399999999998</v>
      </c>
      <c r="B344">
        <v>0.31833</v>
      </c>
    </row>
    <row r="345" spans="1:2" x14ac:dyDescent="0.25">
      <c r="A345">
        <v>0.64977399999999996</v>
      </c>
      <c r="B345">
        <v>0.193915</v>
      </c>
    </row>
    <row r="346" spans="1:2" x14ac:dyDescent="0.25">
      <c r="A346">
        <v>4.8058999999999998E-2</v>
      </c>
      <c r="B346">
        <v>0.78077700000000005</v>
      </c>
    </row>
    <row r="347" spans="1:2" x14ac:dyDescent="0.25">
      <c r="A347">
        <v>0.94914600000000005</v>
      </c>
      <c r="B347">
        <v>2.5759000000000001E-2</v>
      </c>
    </row>
    <row r="348" spans="1:2" x14ac:dyDescent="0.25">
      <c r="A348">
        <v>0.88668000000000002</v>
      </c>
      <c r="B348">
        <v>5.8362999999999998E-2</v>
      </c>
    </row>
    <row r="349" spans="1:2" x14ac:dyDescent="0.25">
      <c r="A349">
        <v>0.26089400000000001</v>
      </c>
      <c r="B349">
        <v>0.48922300000000002</v>
      </c>
    </row>
    <row r="350" spans="1:2" x14ac:dyDescent="0.25">
      <c r="A350">
        <v>1.5304999999999999E-2</v>
      </c>
      <c r="B350">
        <v>0.87628799999999996</v>
      </c>
    </row>
    <row r="351" spans="1:2" x14ac:dyDescent="0.25">
      <c r="A351">
        <v>0.93343600000000004</v>
      </c>
      <c r="B351">
        <v>3.3855000000000003E-2</v>
      </c>
    </row>
    <row r="352" spans="1:2" x14ac:dyDescent="0.25">
      <c r="A352">
        <v>0.50104000000000004</v>
      </c>
      <c r="B352">
        <v>0.29215799999999997</v>
      </c>
    </row>
    <row r="353" spans="1:2" x14ac:dyDescent="0.25">
      <c r="A353">
        <v>0.539377</v>
      </c>
      <c r="B353">
        <v>0.26557700000000001</v>
      </c>
    </row>
    <row r="354" spans="1:2" x14ac:dyDescent="0.25">
      <c r="A354">
        <v>0.68396400000000002</v>
      </c>
      <c r="B354">
        <v>0.17297899999999999</v>
      </c>
    </row>
    <row r="355" spans="1:2" x14ac:dyDescent="0.25">
      <c r="A355">
        <v>0.61585100000000004</v>
      </c>
      <c r="B355">
        <v>0.21523800000000001</v>
      </c>
    </row>
    <row r="356" spans="1:2" x14ac:dyDescent="0.25">
      <c r="A356">
        <v>0.94389199999999995</v>
      </c>
      <c r="B356">
        <v>2.8459000000000002E-2</v>
      </c>
    </row>
    <row r="357" spans="1:2" x14ac:dyDescent="0.25">
      <c r="A357">
        <v>0.94425199999999998</v>
      </c>
      <c r="B357">
        <v>2.8274000000000001E-2</v>
      </c>
    </row>
    <row r="358" spans="1:2" x14ac:dyDescent="0.25">
      <c r="A358">
        <v>0.86719900000000005</v>
      </c>
      <c r="B358">
        <v>6.8765000000000007E-2</v>
      </c>
    </row>
    <row r="359" spans="1:2" x14ac:dyDescent="0.25">
      <c r="A359">
        <v>0.63640399999999997</v>
      </c>
      <c r="B359">
        <v>0.20225099999999999</v>
      </c>
    </row>
    <row r="360" spans="1:2" x14ac:dyDescent="0.25">
      <c r="A360">
        <v>0.80094900000000002</v>
      </c>
      <c r="B360">
        <v>0.105042</v>
      </c>
    </row>
    <row r="361" spans="1:2" x14ac:dyDescent="0.25">
      <c r="A361">
        <v>0.67716799999999999</v>
      </c>
      <c r="B361">
        <v>0.17709800000000001</v>
      </c>
    </row>
    <row r="362" spans="1:2" x14ac:dyDescent="0.25">
      <c r="A362">
        <v>0.57336699999999996</v>
      </c>
      <c r="B362">
        <v>0.24279000000000001</v>
      </c>
    </row>
    <row r="363" spans="1:2" x14ac:dyDescent="0.25">
      <c r="A363">
        <v>0.1285</v>
      </c>
      <c r="B363">
        <v>0.64153099999999996</v>
      </c>
    </row>
    <row r="364" spans="1:2" x14ac:dyDescent="0.25">
      <c r="A364">
        <v>0.81120400000000004</v>
      </c>
      <c r="B364">
        <v>9.9331000000000003E-2</v>
      </c>
    </row>
    <row r="365" spans="1:2" x14ac:dyDescent="0.25">
      <c r="A365">
        <v>0.82063900000000001</v>
      </c>
      <c r="B365">
        <v>9.4107999999999997E-2</v>
      </c>
    </row>
    <row r="366" spans="1:2" x14ac:dyDescent="0.25">
      <c r="A366">
        <v>0.62594000000000005</v>
      </c>
      <c r="B366">
        <v>0.20883699999999999</v>
      </c>
    </row>
    <row r="367" spans="1:2" x14ac:dyDescent="0.25">
      <c r="A367">
        <v>0.82042700000000002</v>
      </c>
      <c r="B367">
        <v>9.4226000000000004E-2</v>
      </c>
    </row>
    <row r="368" spans="1:2" x14ac:dyDescent="0.25">
      <c r="A368">
        <v>0.65148499999999998</v>
      </c>
      <c r="B368">
        <v>0.192854</v>
      </c>
    </row>
    <row r="369" spans="1:2" x14ac:dyDescent="0.25">
      <c r="A369">
        <v>0.20668400000000001</v>
      </c>
      <c r="B369">
        <v>0.54537400000000003</v>
      </c>
    </row>
    <row r="370" spans="1:2" x14ac:dyDescent="0.25">
      <c r="A370">
        <v>0.27396100000000001</v>
      </c>
      <c r="B370">
        <v>0.47658699999999998</v>
      </c>
    </row>
    <row r="371" spans="1:2" x14ac:dyDescent="0.25">
      <c r="A371">
        <v>0.214589</v>
      </c>
      <c r="B371">
        <v>0.53676199999999996</v>
      </c>
    </row>
    <row r="372" spans="1:2" x14ac:dyDescent="0.25">
      <c r="A372">
        <v>0.37725900000000001</v>
      </c>
      <c r="B372">
        <v>0.38578600000000002</v>
      </c>
    </row>
    <row r="373" spans="1:2" x14ac:dyDescent="0.25">
      <c r="A373">
        <v>3.8962999999999998E-2</v>
      </c>
      <c r="B373">
        <v>0.80260900000000002</v>
      </c>
    </row>
    <row r="374" spans="1:2" x14ac:dyDescent="0.25">
      <c r="A374">
        <v>0.61825399999999997</v>
      </c>
      <c r="B374">
        <v>0.21370900000000001</v>
      </c>
    </row>
    <row r="375" spans="1:2" x14ac:dyDescent="0.25">
      <c r="A375">
        <v>0.33655400000000002</v>
      </c>
      <c r="B375">
        <v>0.41986699999999999</v>
      </c>
    </row>
    <row r="376" spans="1:2" x14ac:dyDescent="0.25">
      <c r="A376">
        <v>0.65572299999999994</v>
      </c>
      <c r="B376">
        <v>0.19023300000000001</v>
      </c>
    </row>
    <row r="377" spans="1:2" x14ac:dyDescent="0.25">
      <c r="A377">
        <v>0.38539699999999999</v>
      </c>
      <c r="B377">
        <v>0.37919700000000001</v>
      </c>
    </row>
    <row r="378" spans="1:2" x14ac:dyDescent="0.25">
      <c r="A378">
        <v>0.68161400000000005</v>
      </c>
      <c r="B378">
        <v>0.174401</v>
      </c>
    </row>
    <row r="379" spans="1:2" x14ac:dyDescent="0.25">
      <c r="A379">
        <v>0.34062500000000001</v>
      </c>
      <c r="B379">
        <v>0.41636899999999999</v>
      </c>
    </row>
    <row r="380" spans="1:2" x14ac:dyDescent="0.25">
      <c r="A380">
        <v>0.26069500000000001</v>
      </c>
      <c r="B380">
        <v>0.48941699999999999</v>
      </c>
    </row>
    <row r="381" spans="1:2" x14ac:dyDescent="0.25">
      <c r="A381">
        <v>0.49603700000000001</v>
      </c>
      <c r="B381">
        <v>0.29570099999999999</v>
      </c>
    </row>
    <row r="382" spans="1:2" x14ac:dyDescent="0.25">
      <c r="A382">
        <v>0.69289000000000001</v>
      </c>
      <c r="B382">
        <v>0.1676</v>
      </c>
    </row>
    <row r="383" spans="1:2" x14ac:dyDescent="0.25">
      <c r="A383">
        <v>0.34833700000000001</v>
      </c>
      <c r="B383">
        <v>0.4098</v>
      </c>
    </row>
    <row r="384" spans="1:2" x14ac:dyDescent="0.25">
      <c r="A384">
        <v>0.93664800000000004</v>
      </c>
      <c r="B384">
        <v>3.2194E-2</v>
      </c>
    </row>
    <row r="385" spans="1:2" x14ac:dyDescent="0.25">
      <c r="A385">
        <v>3.9185999999999999E-2</v>
      </c>
      <c r="B385">
        <v>0.80204500000000001</v>
      </c>
    </row>
    <row r="386" spans="1:2" x14ac:dyDescent="0.25">
      <c r="A386">
        <v>0.41794599999999998</v>
      </c>
      <c r="B386">
        <v>0.35351300000000002</v>
      </c>
    </row>
    <row r="387" spans="1:2" x14ac:dyDescent="0.25">
      <c r="A387">
        <v>0.96758100000000002</v>
      </c>
      <c r="B387">
        <v>1.6343E-2</v>
      </c>
    </row>
    <row r="388" spans="1:2" x14ac:dyDescent="0.25">
      <c r="A388">
        <v>0.54797200000000001</v>
      </c>
      <c r="B388">
        <v>0.25974900000000001</v>
      </c>
    </row>
    <row r="389" spans="1:2" x14ac:dyDescent="0.25">
      <c r="A389">
        <v>0.42347099999999999</v>
      </c>
      <c r="B389">
        <v>0.34925400000000001</v>
      </c>
    </row>
    <row r="390" spans="1:2" x14ac:dyDescent="0.25">
      <c r="A390">
        <v>0.56852000000000003</v>
      </c>
      <c r="B390">
        <v>0.24599699999999999</v>
      </c>
    </row>
    <row r="391" spans="1:2" x14ac:dyDescent="0.25">
      <c r="A391">
        <v>0.57592500000000002</v>
      </c>
      <c r="B391">
        <v>0.24110300000000001</v>
      </c>
    </row>
    <row r="392" spans="1:2" x14ac:dyDescent="0.25">
      <c r="A392">
        <v>0.73164799999999997</v>
      </c>
      <c r="B392">
        <v>0.14463599999999999</v>
      </c>
    </row>
    <row r="393" spans="1:2" x14ac:dyDescent="0.25">
      <c r="A393">
        <v>0.12769</v>
      </c>
      <c r="B393">
        <v>0.64266299999999998</v>
      </c>
    </row>
    <row r="394" spans="1:2" x14ac:dyDescent="0.25">
      <c r="A394">
        <v>0.25001600000000002</v>
      </c>
      <c r="B394">
        <v>0.49998399999999998</v>
      </c>
    </row>
    <row r="395" spans="1:2" x14ac:dyDescent="0.25">
      <c r="A395">
        <v>0.58054399999999995</v>
      </c>
      <c r="B395">
        <v>0.238066</v>
      </c>
    </row>
    <row r="396" spans="1:2" x14ac:dyDescent="0.25">
      <c r="A396">
        <v>0.86711700000000003</v>
      </c>
      <c r="B396">
        <v>6.8808999999999995E-2</v>
      </c>
    </row>
    <row r="397" spans="1:2" x14ac:dyDescent="0.25">
      <c r="A397">
        <v>0.56186700000000001</v>
      </c>
      <c r="B397">
        <v>0.25042199999999998</v>
      </c>
    </row>
    <row r="398" spans="1:2" x14ac:dyDescent="0.25">
      <c r="A398">
        <v>0.238597</v>
      </c>
      <c r="B398">
        <v>0.51153599999999999</v>
      </c>
    </row>
    <row r="399" spans="1:2" x14ac:dyDescent="0.25">
      <c r="A399">
        <v>0.67984500000000003</v>
      </c>
      <c r="B399">
        <v>0.17547299999999999</v>
      </c>
    </row>
    <row r="400" spans="1:2" x14ac:dyDescent="0.25">
      <c r="A400">
        <v>0.73990900000000004</v>
      </c>
      <c r="B400">
        <v>0.139821</v>
      </c>
    </row>
    <row r="401" spans="1:2" x14ac:dyDescent="0.25">
      <c r="A401">
        <v>0.238236</v>
      </c>
      <c r="B401">
        <v>0.51190599999999997</v>
      </c>
    </row>
    <row r="402" spans="1:2" x14ac:dyDescent="0.25">
      <c r="A402">
        <v>0.37772899999999998</v>
      </c>
      <c r="B402">
        <v>0.385403</v>
      </c>
    </row>
    <row r="403" spans="1:2" x14ac:dyDescent="0.25">
      <c r="A403">
        <v>0.534327</v>
      </c>
      <c r="B403">
        <v>0.26902300000000001</v>
      </c>
    </row>
    <row r="404" spans="1:2" x14ac:dyDescent="0.25">
      <c r="A404">
        <v>0.49656099999999997</v>
      </c>
      <c r="B404">
        <v>0.29532900000000001</v>
      </c>
    </row>
    <row r="405" spans="1:2" x14ac:dyDescent="0.25">
      <c r="A405">
        <v>0.38961800000000002</v>
      </c>
      <c r="B405">
        <v>0.37580599999999997</v>
      </c>
    </row>
    <row r="406" spans="1:2" x14ac:dyDescent="0.25">
      <c r="A406">
        <v>0.29763499999999998</v>
      </c>
      <c r="B406">
        <v>0.45444000000000001</v>
      </c>
    </row>
    <row r="407" spans="1:2" x14ac:dyDescent="0.25">
      <c r="A407">
        <v>9.9985000000000004E-2</v>
      </c>
      <c r="B407">
        <v>0.68379599999999996</v>
      </c>
    </row>
    <row r="408" spans="1:2" x14ac:dyDescent="0.25">
      <c r="A408">
        <v>5.3484999999999998E-2</v>
      </c>
      <c r="B408">
        <v>0.76873100000000005</v>
      </c>
    </row>
    <row r="409" spans="1:2" x14ac:dyDescent="0.25">
      <c r="A409">
        <v>0.95854099999999998</v>
      </c>
      <c r="B409">
        <v>2.0948999999999999E-2</v>
      </c>
    </row>
    <row r="410" spans="1:2" x14ac:dyDescent="0.25">
      <c r="A410">
        <v>0.84714299999999998</v>
      </c>
      <c r="B410">
        <v>7.9596E-2</v>
      </c>
    </row>
    <row r="411" spans="1:2" x14ac:dyDescent="0.25">
      <c r="A411">
        <v>0.35490500000000003</v>
      </c>
      <c r="B411">
        <v>0.40426099999999998</v>
      </c>
    </row>
    <row r="412" spans="1:2" x14ac:dyDescent="0.25">
      <c r="A412">
        <v>0.95680100000000001</v>
      </c>
      <c r="B412">
        <v>2.1838E-2</v>
      </c>
    </row>
    <row r="413" spans="1:2" x14ac:dyDescent="0.25">
      <c r="A413">
        <v>0.67676999999999998</v>
      </c>
      <c r="B413">
        <v>0.17734</v>
      </c>
    </row>
    <row r="414" spans="1:2" x14ac:dyDescent="0.25">
      <c r="A414">
        <v>0.48252099999999998</v>
      </c>
      <c r="B414">
        <v>0.305363</v>
      </c>
    </row>
    <row r="415" spans="1:2" x14ac:dyDescent="0.25">
      <c r="A415">
        <v>0.49302600000000002</v>
      </c>
      <c r="B415">
        <v>0.297842</v>
      </c>
    </row>
    <row r="416" spans="1:2" x14ac:dyDescent="0.25">
      <c r="A416">
        <v>8.3283999999999997E-2</v>
      </c>
      <c r="B416">
        <v>0.71140999999999999</v>
      </c>
    </row>
    <row r="417" spans="1:2" x14ac:dyDescent="0.25">
      <c r="A417">
        <v>9.1703999999999994E-2</v>
      </c>
      <c r="B417">
        <v>0.69717300000000004</v>
      </c>
    </row>
    <row r="418" spans="1:2" x14ac:dyDescent="0.25">
      <c r="A418">
        <v>0.602441</v>
      </c>
      <c r="B418">
        <v>0.223829</v>
      </c>
    </row>
    <row r="419" spans="1:2" x14ac:dyDescent="0.25">
      <c r="A419">
        <v>0.55370299999999995</v>
      </c>
      <c r="B419">
        <v>0.255888</v>
      </c>
    </row>
    <row r="420" spans="1:2" x14ac:dyDescent="0.25">
      <c r="A420">
        <v>0.212728</v>
      </c>
      <c r="B420">
        <v>0.53877600000000003</v>
      </c>
    </row>
    <row r="421" spans="1:2" x14ac:dyDescent="0.25">
      <c r="A421">
        <v>0.94619500000000001</v>
      </c>
      <c r="B421">
        <v>2.7275000000000001E-2</v>
      </c>
    </row>
    <row r="422" spans="1:2" x14ac:dyDescent="0.25">
      <c r="A422">
        <v>0.78129599999999999</v>
      </c>
      <c r="B422">
        <v>0.11609</v>
      </c>
    </row>
    <row r="423" spans="1:2" x14ac:dyDescent="0.25">
      <c r="A423">
        <v>0.113465</v>
      </c>
      <c r="B423">
        <v>0.66315500000000005</v>
      </c>
    </row>
    <row r="424" spans="1:2" x14ac:dyDescent="0.25">
      <c r="A424">
        <v>0.93092900000000001</v>
      </c>
      <c r="B424">
        <v>3.5152999999999997E-2</v>
      </c>
    </row>
    <row r="425" spans="1:2" x14ac:dyDescent="0.25">
      <c r="A425">
        <v>0.974248</v>
      </c>
      <c r="B425">
        <v>1.2959999999999999E-2</v>
      </c>
    </row>
    <row r="426" spans="1:2" x14ac:dyDescent="0.25">
      <c r="A426">
        <v>0.99593100000000001</v>
      </c>
      <c r="B426">
        <v>2.036E-3</v>
      </c>
    </row>
    <row r="427" spans="1:2" x14ac:dyDescent="0.25">
      <c r="A427">
        <v>5.5870999999999997E-2</v>
      </c>
      <c r="B427">
        <v>0.763629</v>
      </c>
    </row>
    <row r="428" spans="1:2" x14ac:dyDescent="0.25">
      <c r="A428">
        <v>0.73703600000000002</v>
      </c>
      <c r="B428">
        <v>0.14149200000000001</v>
      </c>
    </row>
    <row r="429" spans="1:2" x14ac:dyDescent="0.25">
      <c r="A429">
        <v>0.54591599999999996</v>
      </c>
      <c r="B429">
        <v>0.26113900000000001</v>
      </c>
    </row>
    <row r="430" spans="1:2" x14ac:dyDescent="0.25">
      <c r="A430">
        <v>0.70583099999999999</v>
      </c>
      <c r="B430">
        <v>0.159862</v>
      </c>
    </row>
    <row r="431" spans="1:2" x14ac:dyDescent="0.25">
      <c r="A431">
        <v>0.96865199999999996</v>
      </c>
      <c r="B431">
        <v>1.5799000000000001E-2</v>
      </c>
    </row>
    <row r="432" spans="1:2" x14ac:dyDescent="0.25">
      <c r="A432">
        <v>0.68803000000000003</v>
      </c>
      <c r="B432">
        <v>0.17052400000000001</v>
      </c>
    </row>
    <row r="433" spans="1:2" x14ac:dyDescent="0.25">
      <c r="A433">
        <v>0.83696400000000004</v>
      </c>
      <c r="B433">
        <v>8.5142999999999996E-2</v>
      </c>
    </row>
    <row r="434" spans="1:2" x14ac:dyDescent="0.25">
      <c r="A434">
        <v>0.866869</v>
      </c>
      <c r="B434">
        <v>6.8942000000000003E-2</v>
      </c>
    </row>
    <row r="435" spans="1:2" x14ac:dyDescent="0.25">
      <c r="A435">
        <v>0.83848100000000003</v>
      </c>
      <c r="B435">
        <v>8.4314E-2</v>
      </c>
    </row>
    <row r="436" spans="1:2" x14ac:dyDescent="0.25">
      <c r="A436">
        <v>0.426091</v>
      </c>
      <c r="B436">
        <v>0.34724300000000002</v>
      </c>
    </row>
    <row r="437" spans="1:2" x14ac:dyDescent="0.25">
      <c r="A437">
        <v>0.222576</v>
      </c>
      <c r="B437">
        <v>0.52822000000000002</v>
      </c>
    </row>
    <row r="438" spans="1:2" x14ac:dyDescent="0.25">
      <c r="A438">
        <v>0.396652</v>
      </c>
      <c r="B438">
        <v>0.370197</v>
      </c>
    </row>
    <row r="439" spans="1:2" x14ac:dyDescent="0.25">
      <c r="A439">
        <v>0.89189700000000005</v>
      </c>
      <c r="B439">
        <v>5.5597000000000001E-2</v>
      </c>
    </row>
    <row r="440" spans="1:2" x14ac:dyDescent="0.25">
      <c r="A440">
        <v>0.14660500000000001</v>
      </c>
      <c r="B440">
        <v>0.61711000000000005</v>
      </c>
    </row>
    <row r="441" spans="1:2" x14ac:dyDescent="0.25">
      <c r="A441">
        <v>0.51332599999999995</v>
      </c>
      <c r="B441">
        <v>0.28353200000000001</v>
      </c>
    </row>
    <row r="442" spans="1:2" x14ac:dyDescent="0.25">
      <c r="A442">
        <v>0.23322799999999999</v>
      </c>
      <c r="B442">
        <v>0.51706300000000005</v>
      </c>
    </row>
    <row r="443" spans="1:2" x14ac:dyDescent="0.25">
      <c r="A443">
        <v>0.58130499999999996</v>
      </c>
      <c r="B443">
        <v>0.237566</v>
      </c>
    </row>
    <row r="444" spans="1:2" x14ac:dyDescent="0.25">
      <c r="A444">
        <v>0.86313899999999999</v>
      </c>
      <c r="B444">
        <v>7.0947999999999997E-2</v>
      </c>
    </row>
    <row r="445" spans="1:2" x14ac:dyDescent="0.25">
      <c r="A445">
        <v>0.88036000000000003</v>
      </c>
      <c r="B445">
        <v>6.1725000000000002E-2</v>
      </c>
    </row>
    <row r="446" spans="1:2" x14ac:dyDescent="0.25">
      <c r="A446">
        <v>0.23668500000000001</v>
      </c>
      <c r="B446">
        <v>0.51349699999999998</v>
      </c>
    </row>
    <row r="447" spans="1:2" x14ac:dyDescent="0.25">
      <c r="A447">
        <v>0.907694</v>
      </c>
      <c r="B447">
        <v>4.727E-2</v>
      </c>
    </row>
    <row r="448" spans="1:2" x14ac:dyDescent="0.25">
      <c r="A448">
        <v>0.591889</v>
      </c>
      <c r="B448">
        <v>0.230657</v>
      </c>
    </row>
    <row r="449" spans="1:2" x14ac:dyDescent="0.25">
      <c r="A449">
        <v>0.35021799999999997</v>
      </c>
      <c r="B449">
        <v>0.40820800000000002</v>
      </c>
    </row>
    <row r="450" spans="1:2" x14ac:dyDescent="0.25">
      <c r="A450">
        <v>0.70818099999999995</v>
      </c>
      <c r="B450">
        <v>0.15846499999999999</v>
      </c>
    </row>
    <row r="451" spans="1:2" x14ac:dyDescent="0.25">
      <c r="A451">
        <v>0.48166700000000001</v>
      </c>
      <c r="B451">
        <v>0.30597800000000003</v>
      </c>
    </row>
    <row r="452" spans="1:2" x14ac:dyDescent="0.25">
      <c r="A452">
        <v>0.37798799999999999</v>
      </c>
      <c r="B452">
        <v>0.38519300000000001</v>
      </c>
    </row>
    <row r="453" spans="1:2" x14ac:dyDescent="0.25">
      <c r="A453">
        <v>0.70508400000000004</v>
      </c>
      <c r="B453">
        <v>0.16030700000000001</v>
      </c>
    </row>
    <row r="454" spans="1:2" x14ac:dyDescent="0.25">
      <c r="A454">
        <v>0.248724</v>
      </c>
      <c r="B454">
        <v>0.50127699999999997</v>
      </c>
    </row>
    <row r="455" spans="1:2" x14ac:dyDescent="0.25">
      <c r="A455">
        <v>0.33025300000000002</v>
      </c>
      <c r="B455">
        <v>0.42532399999999998</v>
      </c>
    </row>
    <row r="456" spans="1:2" x14ac:dyDescent="0.25">
      <c r="A456">
        <v>0.434452</v>
      </c>
      <c r="B456">
        <v>0.34087000000000001</v>
      </c>
    </row>
    <row r="457" spans="1:2" x14ac:dyDescent="0.25">
      <c r="A457">
        <v>0.25368200000000002</v>
      </c>
      <c r="B457">
        <v>0.49633100000000002</v>
      </c>
    </row>
    <row r="458" spans="1:2" x14ac:dyDescent="0.25">
      <c r="A458">
        <v>0.40520200000000001</v>
      </c>
      <c r="B458">
        <v>0.36344500000000002</v>
      </c>
    </row>
    <row r="459" spans="1:2" x14ac:dyDescent="0.25">
      <c r="A459">
        <v>0.57147300000000001</v>
      </c>
      <c r="B459">
        <v>0.24404200000000001</v>
      </c>
    </row>
    <row r="460" spans="1:2" x14ac:dyDescent="0.25">
      <c r="A460">
        <v>0.74097400000000002</v>
      </c>
      <c r="B460">
        <v>0.13920199999999999</v>
      </c>
    </row>
    <row r="461" spans="1:2" x14ac:dyDescent="0.25">
      <c r="A461">
        <v>0.76719499999999996</v>
      </c>
      <c r="B461">
        <v>0.124103</v>
      </c>
    </row>
    <row r="462" spans="1:2" x14ac:dyDescent="0.25">
      <c r="A462">
        <v>0.82279000000000002</v>
      </c>
      <c r="B462">
        <v>9.2922000000000005E-2</v>
      </c>
    </row>
    <row r="463" spans="1:2" x14ac:dyDescent="0.25">
      <c r="A463">
        <v>0.74421199999999998</v>
      </c>
      <c r="B463">
        <v>0.137323</v>
      </c>
    </row>
    <row r="464" spans="1:2" x14ac:dyDescent="0.25">
      <c r="A464">
        <v>0.68103899999999995</v>
      </c>
      <c r="B464">
        <v>0.17474899999999999</v>
      </c>
    </row>
    <row r="465" spans="1:2" x14ac:dyDescent="0.25">
      <c r="A465">
        <v>0.23750599999999999</v>
      </c>
      <c r="B465">
        <v>0.51265400000000005</v>
      </c>
    </row>
    <row r="466" spans="1:2" x14ac:dyDescent="0.25">
      <c r="A466">
        <v>0.400223</v>
      </c>
      <c r="B466">
        <v>0.36736799999999997</v>
      </c>
    </row>
    <row r="467" spans="1:2" x14ac:dyDescent="0.25">
      <c r="A467">
        <v>0.477715</v>
      </c>
      <c r="B467">
        <v>0.30883100000000002</v>
      </c>
    </row>
    <row r="468" spans="1:2" x14ac:dyDescent="0.25">
      <c r="A468">
        <v>8.2891000000000006E-2</v>
      </c>
      <c r="B468">
        <v>0.71209100000000003</v>
      </c>
    </row>
    <row r="469" spans="1:2" x14ac:dyDescent="0.25">
      <c r="A469">
        <v>0.52837000000000001</v>
      </c>
      <c r="B469">
        <v>0.27310899999999999</v>
      </c>
    </row>
    <row r="470" spans="1:2" x14ac:dyDescent="0.25">
      <c r="A470">
        <v>0.436336</v>
      </c>
      <c r="B470">
        <v>0.33944299999999999</v>
      </c>
    </row>
    <row r="471" spans="1:2" x14ac:dyDescent="0.25">
      <c r="A471">
        <v>0.80210899999999996</v>
      </c>
      <c r="B471">
        <v>0.104394</v>
      </c>
    </row>
    <row r="472" spans="1:2" x14ac:dyDescent="0.25">
      <c r="A472">
        <v>0.97790100000000002</v>
      </c>
      <c r="B472">
        <v>1.1110999999999999E-2</v>
      </c>
    </row>
    <row r="473" spans="1:2" x14ac:dyDescent="0.25">
      <c r="A473">
        <v>0.55600499999999997</v>
      </c>
      <c r="B473">
        <v>0.25434299999999999</v>
      </c>
    </row>
    <row r="474" spans="1:2" x14ac:dyDescent="0.25">
      <c r="A474">
        <v>0.32268599999999997</v>
      </c>
      <c r="B474">
        <v>0.43194500000000002</v>
      </c>
    </row>
    <row r="475" spans="1:2" x14ac:dyDescent="0.25">
      <c r="A475">
        <v>4.3401000000000002E-2</v>
      </c>
      <c r="B475">
        <v>0.79167100000000001</v>
      </c>
    </row>
    <row r="476" spans="1:2" x14ac:dyDescent="0.25">
      <c r="A476">
        <v>0.92464299999999999</v>
      </c>
      <c r="B476">
        <v>3.8415999999999999E-2</v>
      </c>
    </row>
    <row r="477" spans="1:2" x14ac:dyDescent="0.25">
      <c r="A477">
        <v>0.91911600000000004</v>
      </c>
      <c r="B477">
        <v>4.1294999999999998E-2</v>
      </c>
    </row>
    <row r="478" spans="1:2" x14ac:dyDescent="0.25">
      <c r="A478">
        <v>0.25298999999999999</v>
      </c>
      <c r="B478">
        <v>0.49701899999999999</v>
      </c>
    </row>
    <row r="479" spans="1:2" x14ac:dyDescent="0.25">
      <c r="A479">
        <v>0.695411</v>
      </c>
      <c r="B479">
        <v>0.16608700000000001</v>
      </c>
    </row>
    <row r="480" spans="1:2" x14ac:dyDescent="0.25">
      <c r="A480">
        <v>7.5435000000000002E-2</v>
      </c>
      <c r="B480">
        <v>0.72534600000000005</v>
      </c>
    </row>
    <row r="481" spans="1:2" x14ac:dyDescent="0.25">
      <c r="A481">
        <v>0.166215</v>
      </c>
      <c r="B481">
        <v>0.59230499999999997</v>
      </c>
    </row>
    <row r="482" spans="1:2" x14ac:dyDescent="0.25">
      <c r="A482">
        <v>0.216809</v>
      </c>
      <c r="B482">
        <v>0.53437199999999996</v>
      </c>
    </row>
    <row r="483" spans="1:2" x14ac:dyDescent="0.25">
      <c r="A483">
        <v>0.29449399999999998</v>
      </c>
      <c r="B483">
        <v>0.45732699999999998</v>
      </c>
    </row>
    <row r="484" spans="1:2" x14ac:dyDescent="0.25">
      <c r="A484">
        <v>0.99583100000000002</v>
      </c>
      <c r="B484">
        <v>2.0860000000000002E-3</v>
      </c>
    </row>
    <row r="485" spans="1:2" x14ac:dyDescent="0.25">
      <c r="A485">
        <v>0.69692500000000002</v>
      </c>
      <c r="B485">
        <v>0.16517999999999999</v>
      </c>
    </row>
    <row r="486" spans="1:2" x14ac:dyDescent="0.25">
      <c r="A486">
        <v>0.38420199999999999</v>
      </c>
      <c r="B486">
        <v>0.38016</v>
      </c>
    </row>
    <row r="487" spans="1:2" x14ac:dyDescent="0.25">
      <c r="A487">
        <v>0.73710100000000001</v>
      </c>
      <c r="B487">
        <v>0.141454</v>
      </c>
    </row>
    <row r="488" spans="1:2" x14ac:dyDescent="0.25">
      <c r="A488">
        <v>0.91525400000000001</v>
      </c>
      <c r="B488">
        <v>4.3311000000000002E-2</v>
      </c>
    </row>
    <row r="489" spans="1:2" x14ac:dyDescent="0.25">
      <c r="A489">
        <v>0.95870200000000005</v>
      </c>
      <c r="B489">
        <v>2.0867E-2</v>
      </c>
    </row>
    <row r="490" spans="1:2" x14ac:dyDescent="0.25">
      <c r="A490">
        <v>5.7863999999999999E-2</v>
      </c>
      <c r="B490">
        <v>0.75945099999999999</v>
      </c>
    </row>
    <row r="491" spans="1:2" x14ac:dyDescent="0.25">
      <c r="A491">
        <v>0.39452199999999998</v>
      </c>
      <c r="B491">
        <v>0.37189</v>
      </c>
    </row>
    <row r="492" spans="1:2" x14ac:dyDescent="0.25">
      <c r="A492">
        <v>0.106756</v>
      </c>
      <c r="B492">
        <v>0.673265</v>
      </c>
    </row>
    <row r="493" spans="1:2" x14ac:dyDescent="0.25">
      <c r="A493">
        <v>0.33566000000000001</v>
      </c>
      <c r="B493">
        <v>0.42063800000000001</v>
      </c>
    </row>
    <row r="494" spans="1:2" x14ac:dyDescent="0.25">
      <c r="A494">
        <v>0.16968</v>
      </c>
      <c r="B494">
        <v>0.58807799999999999</v>
      </c>
    </row>
    <row r="495" spans="1:2" x14ac:dyDescent="0.25">
      <c r="A495">
        <v>0.64684799999999998</v>
      </c>
      <c r="B495">
        <v>0.19573099999999999</v>
      </c>
    </row>
    <row r="496" spans="1:2" x14ac:dyDescent="0.25">
      <c r="A496">
        <v>0.388268</v>
      </c>
      <c r="B496">
        <v>0.376888</v>
      </c>
    </row>
    <row r="497" spans="1:2" x14ac:dyDescent="0.25">
      <c r="A497">
        <v>0.22939499999999999</v>
      </c>
      <c r="B497">
        <v>0.52104799999999996</v>
      </c>
    </row>
    <row r="498" spans="1:2" x14ac:dyDescent="0.25">
      <c r="A498">
        <v>0.26593800000000001</v>
      </c>
      <c r="B498">
        <v>0.48430800000000002</v>
      </c>
    </row>
    <row r="499" spans="1:2" x14ac:dyDescent="0.25">
      <c r="A499">
        <v>0.36034500000000003</v>
      </c>
      <c r="B499">
        <v>0.39971200000000001</v>
      </c>
    </row>
    <row r="500" spans="1:2" x14ac:dyDescent="0.25">
      <c r="A500">
        <v>0.25995000000000001</v>
      </c>
      <c r="B500">
        <v>0.490147</v>
      </c>
    </row>
    <row r="501" spans="1:2" x14ac:dyDescent="0.25">
      <c r="A501">
        <v>0.453241</v>
      </c>
      <c r="B501">
        <v>0.326768</v>
      </c>
    </row>
    <row r="502" spans="1:2" x14ac:dyDescent="0.25">
      <c r="A502">
        <v>3.2315999999999998E-2</v>
      </c>
      <c r="B502">
        <v>0.82023400000000002</v>
      </c>
    </row>
    <row r="503" spans="1:2" x14ac:dyDescent="0.25">
      <c r="A503">
        <v>0.27976400000000001</v>
      </c>
      <c r="B503">
        <v>0.47107300000000002</v>
      </c>
    </row>
    <row r="504" spans="1:2" x14ac:dyDescent="0.25">
      <c r="A504">
        <v>0.41120699999999999</v>
      </c>
      <c r="B504">
        <v>0.35874600000000001</v>
      </c>
    </row>
    <row r="505" spans="1:2" x14ac:dyDescent="0.25">
      <c r="A505">
        <v>0.60278200000000004</v>
      </c>
      <c r="B505">
        <v>0.22361</v>
      </c>
    </row>
    <row r="506" spans="1:2" x14ac:dyDescent="0.25">
      <c r="A506">
        <v>0.27095799999999998</v>
      </c>
      <c r="B506">
        <v>0.479464</v>
      </c>
    </row>
    <row r="507" spans="1:2" x14ac:dyDescent="0.25">
      <c r="A507">
        <v>0.133185</v>
      </c>
      <c r="B507">
        <v>0.63505500000000004</v>
      </c>
    </row>
    <row r="508" spans="1:2" x14ac:dyDescent="0.25">
      <c r="A508">
        <v>7.6200000000000004E-2</v>
      </c>
      <c r="B508">
        <v>0.72395600000000004</v>
      </c>
    </row>
    <row r="509" spans="1:2" x14ac:dyDescent="0.25">
      <c r="A509">
        <v>0.94053200000000003</v>
      </c>
      <c r="B509">
        <v>3.0190000000000002E-2</v>
      </c>
    </row>
    <row r="510" spans="1:2" x14ac:dyDescent="0.25">
      <c r="A510">
        <v>0.41663899999999998</v>
      </c>
      <c r="B510">
        <v>0.35452400000000001</v>
      </c>
    </row>
    <row r="511" spans="1:2" x14ac:dyDescent="0.25">
      <c r="A511">
        <v>0.58116299999999999</v>
      </c>
      <c r="B511">
        <v>0.23766000000000001</v>
      </c>
    </row>
    <row r="512" spans="1:2" x14ac:dyDescent="0.25">
      <c r="A512">
        <v>0.91917700000000002</v>
      </c>
      <c r="B512">
        <v>4.1263000000000001E-2</v>
      </c>
    </row>
    <row r="513" spans="1:2" x14ac:dyDescent="0.25">
      <c r="A513">
        <v>8.2748000000000002E-2</v>
      </c>
      <c r="B513">
        <v>0.71233999999999997</v>
      </c>
    </row>
    <row r="514" spans="1:2" x14ac:dyDescent="0.25">
      <c r="A514">
        <v>0.87666100000000002</v>
      </c>
      <c r="B514">
        <v>6.3698000000000005E-2</v>
      </c>
    </row>
    <row r="515" spans="1:2" x14ac:dyDescent="0.25">
      <c r="A515">
        <v>0.55158799999999997</v>
      </c>
      <c r="B515">
        <v>0.25730999999999998</v>
      </c>
    </row>
    <row r="516" spans="1:2" x14ac:dyDescent="0.25">
      <c r="A516">
        <v>0.16483400000000001</v>
      </c>
      <c r="B516">
        <v>0.59400200000000003</v>
      </c>
    </row>
    <row r="517" spans="1:2" x14ac:dyDescent="0.25">
      <c r="A517">
        <v>0.41125499999999998</v>
      </c>
      <c r="B517">
        <v>0.35870800000000003</v>
      </c>
    </row>
    <row r="518" spans="1:2" x14ac:dyDescent="0.25">
      <c r="A518">
        <v>0.77760200000000002</v>
      </c>
      <c r="B518">
        <v>0.118182</v>
      </c>
    </row>
    <row r="519" spans="1:2" x14ac:dyDescent="0.25">
      <c r="A519">
        <v>0.48037000000000002</v>
      </c>
      <c r="B519">
        <v>0.30691299999999999</v>
      </c>
    </row>
    <row r="520" spans="1:2" x14ac:dyDescent="0.25">
      <c r="A520">
        <v>0.985286</v>
      </c>
      <c r="B520">
        <v>7.3839999999999999E-3</v>
      </c>
    </row>
    <row r="521" spans="1:2" x14ac:dyDescent="0.25">
      <c r="A521">
        <v>0.37673899999999999</v>
      </c>
      <c r="B521">
        <v>0.38620900000000002</v>
      </c>
    </row>
    <row r="522" spans="1:2" x14ac:dyDescent="0.25">
      <c r="A522">
        <v>0.74957799999999997</v>
      </c>
      <c r="B522">
        <v>0.134218</v>
      </c>
    </row>
    <row r="523" spans="1:2" x14ac:dyDescent="0.25">
      <c r="A523">
        <v>0.39298899999999998</v>
      </c>
      <c r="B523">
        <v>0.37311100000000003</v>
      </c>
    </row>
    <row r="524" spans="1:2" x14ac:dyDescent="0.25">
      <c r="A524">
        <v>0.82916400000000001</v>
      </c>
      <c r="B524">
        <v>8.9414999999999994E-2</v>
      </c>
    </row>
    <row r="525" spans="1:2" x14ac:dyDescent="0.25">
      <c r="A525">
        <v>0.56908099999999995</v>
      </c>
      <c r="B525">
        <v>0.24562500000000001</v>
      </c>
    </row>
    <row r="526" spans="1:2" x14ac:dyDescent="0.25">
      <c r="A526">
        <v>6.3511999999999999E-2</v>
      </c>
      <c r="B526">
        <v>0.74798399999999998</v>
      </c>
    </row>
    <row r="527" spans="1:2" x14ac:dyDescent="0.25">
      <c r="A527">
        <v>3.6822000000000001E-2</v>
      </c>
      <c r="B527">
        <v>0.80810999999999999</v>
      </c>
    </row>
    <row r="528" spans="1:2" x14ac:dyDescent="0.25">
      <c r="A528">
        <v>0.133852</v>
      </c>
      <c r="B528">
        <v>0.63414199999999998</v>
      </c>
    </row>
    <row r="529" spans="1:2" x14ac:dyDescent="0.25">
      <c r="A529">
        <v>1.3672E-2</v>
      </c>
      <c r="B529">
        <v>0.883073</v>
      </c>
    </row>
    <row r="530" spans="1:2" x14ac:dyDescent="0.25">
      <c r="A530">
        <v>7.5358999999999995E-2</v>
      </c>
      <c r="B530">
        <v>0.72548400000000002</v>
      </c>
    </row>
    <row r="531" spans="1:2" x14ac:dyDescent="0.25">
      <c r="A531">
        <v>0.69171400000000005</v>
      </c>
      <c r="B531">
        <v>0.16830600000000001</v>
      </c>
    </row>
    <row r="532" spans="1:2" x14ac:dyDescent="0.25">
      <c r="A532">
        <v>0.53434599999999999</v>
      </c>
      <c r="B532">
        <v>0.26901000000000003</v>
      </c>
    </row>
    <row r="533" spans="1:2" x14ac:dyDescent="0.25">
      <c r="A533">
        <v>0.74991099999999999</v>
      </c>
      <c r="B533">
        <v>0.13402600000000001</v>
      </c>
    </row>
    <row r="534" spans="1:2" x14ac:dyDescent="0.25">
      <c r="A534">
        <v>0.91316600000000003</v>
      </c>
      <c r="B534">
        <v>4.4402999999999998E-2</v>
      </c>
    </row>
    <row r="535" spans="1:2" x14ac:dyDescent="0.25">
      <c r="A535">
        <v>0.58514999999999995</v>
      </c>
      <c r="B535">
        <v>0.23504900000000001</v>
      </c>
    </row>
    <row r="536" spans="1:2" x14ac:dyDescent="0.25">
      <c r="A536">
        <v>0.72612100000000002</v>
      </c>
      <c r="B536">
        <v>0.147873</v>
      </c>
    </row>
    <row r="537" spans="1:2" x14ac:dyDescent="0.25">
      <c r="A537">
        <v>0.757081</v>
      </c>
      <c r="B537">
        <v>0.12989600000000001</v>
      </c>
    </row>
    <row r="538" spans="1:2" x14ac:dyDescent="0.25">
      <c r="A538">
        <v>0.37785099999999999</v>
      </c>
      <c r="B538">
        <v>0.38530500000000001</v>
      </c>
    </row>
    <row r="539" spans="1:2" x14ac:dyDescent="0.25">
      <c r="A539">
        <v>0.24108499999999999</v>
      </c>
      <c r="B539">
        <v>0.508996</v>
      </c>
    </row>
    <row r="540" spans="1:2" x14ac:dyDescent="0.25">
      <c r="A540">
        <v>0.20504500000000001</v>
      </c>
      <c r="B540">
        <v>0.54718100000000003</v>
      </c>
    </row>
    <row r="541" spans="1:2" x14ac:dyDescent="0.25">
      <c r="A541">
        <v>0.251442</v>
      </c>
      <c r="B541">
        <v>0.49856</v>
      </c>
    </row>
    <row r="542" spans="1:2" x14ac:dyDescent="0.25">
      <c r="A542">
        <v>0.27473199999999998</v>
      </c>
      <c r="B542">
        <v>0.47585100000000002</v>
      </c>
    </row>
    <row r="543" spans="1:2" x14ac:dyDescent="0.25">
      <c r="A543">
        <v>0.207228</v>
      </c>
      <c r="B543">
        <v>0.54477699999999996</v>
      </c>
    </row>
    <row r="544" spans="1:2" x14ac:dyDescent="0.25">
      <c r="A544">
        <v>0.87822100000000003</v>
      </c>
      <c r="B544">
        <v>6.2866000000000005E-2</v>
      </c>
    </row>
    <row r="545" spans="1:2" x14ac:dyDescent="0.25">
      <c r="A545">
        <v>0.75699899999999998</v>
      </c>
      <c r="B545">
        <v>0.129943</v>
      </c>
    </row>
    <row r="546" spans="1:2" x14ac:dyDescent="0.25">
      <c r="A546">
        <v>4.6896E-2</v>
      </c>
      <c r="B546">
        <v>0.78344400000000003</v>
      </c>
    </row>
    <row r="547" spans="1:2" x14ac:dyDescent="0.25">
      <c r="A547">
        <v>0.26867200000000002</v>
      </c>
      <c r="B547">
        <v>0.48166399999999998</v>
      </c>
    </row>
    <row r="548" spans="1:2" x14ac:dyDescent="0.25">
      <c r="A548">
        <v>2.2185E-2</v>
      </c>
      <c r="B548">
        <v>0.85105500000000001</v>
      </c>
    </row>
    <row r="549" spans="1:2" x14ac:dyDescent="0.25">
      <c r="A549">
        <v>0.49816500000000002</v>
      </c>
      <c r="B549">
        <v>0.29419200000000001</v>
      </c>
    </row>
    <row r="550" spans="1:2" x14ac:dyDescent="0.25">
      <c r="A550">
        <v>0.476211</v>
      </c>
      <c r="B550">
        <v>0.30991999999999997</v>
      </c>
    </row>
    <row r="551" spans="1:2" x14ac:dyDescent="0.25">
      <c r="A551">
        <v>0.83137099999999997</v>
      </c>
      <c r="B551">
        <v>8.8204000000000005E-2</v>
      </c>
    </row>
    <row r="552" spans="1:2" x14ac:dyDescent="0.25">
      <c r="A552">
        <v>0.30777700000000002</v>
      </c>
      <c r="B552">
        <v>0.44522299999999998</v>
      </c>
    </row>
    <row r="553" spans="1:2" x14ac:dyDescent="0.25">
      <c r="A553">
        <v>0.81638599999999995</v>
      </c>
      <c r="B553">
        <v>9.6459000000000003E-2</v>
      </c>
    </row>
    <row r="554" spans="1:2" x14ac:dyDescent="0.25">
      <c r="A554">
        <v>0.967974</v>
      </c>
      <c r="B554">
        <v>1.6143000000000001E-2</v>
      </c>
    </row>
    <row r="555" spans="1:2" x14ac:dyDescent="0.25">
      <c r="A555">
        <v>8.8408E-2</v>
      </c>
      <c r="B555">
        <v>0.70266499999999998</v>
      </c>
    </row>
    <row r="556" spans="1:2" x14ac:dyDescent="0.25">
      <c r="A556">
        <v>0.79181800000000002</v>
      </c>
      <c r="B556">
        <v>0.11015900000000001</v>
      </c>
    </row>
    <row r="557" spans="1:2" x14ac:dyDescent="0.25">
      <c r="A557">
        <v>0.58995600000000004</v>
      </c>
      <c r="B557">
        <v>0.23191400000000001</v>
      </c>
    </row>
    <row r="558" spans="1:2" x14ac:dyDescent="0.25">
      <c r="A558">
        <v>0.48004599999999997</v>
      </c>
      <c r="B558">
        <v>0.30714599999999997</v>
      </c>
    </row>
    <row r="559" spans="1:2" x14ac:dyDescent="0.25">
      <c r="A559">
        <v>0.42053600000000002</v>
      </c>
      <c r="B559">
        <v>0.35151300000000002</v>
      </c>
    </row>
    <row r="560" spans="1:2" x14ac:dyDescent="0.25">
      <c r="A560">
        <v>0.78466800000000003</v>
      </c>
      <c r="B560">
        <v>0.11418499999999999</v>
      </c>
    </row>
    <row r="561" spans="1:2" x14ac:dyDescent="0.25">
      <c r="A561">
        <v>0.63936099999999996</v>
      </c>
      <c r="B561">
        <v>0.20039899999999999</v>
      </c>
    </row>
    <row r="562" spans="1:2" x14ac:dyDescent="0.25">
      <c r="A562">
        <v>0.80504500000000001</v>
      </c>
      <c r="B562">
        <v>0.102757</v>
      </c>
    </row>
    <row r="563" spans="1:2" x14ac:dyDescent="0.25">
      <c r="A563">
        <v>0.90315100000000004</v>
      </c>
      <c r="B563">
        <v>4.9657E-2</v>
      </c>
    </row>
    <row r="564" spans="1:2" x14ac:dyDescent="0.25">
      <c r="A564">
        <v>0.61726400000000003</v>
      </c>
      <c r="B564">
        <v>0.214339</v>
      </c>
    </row>
    <row r="565" spans="1:2" x14ac:dyDescent="0.25">
      <c r="A565">
        <v>0.98046299999999997</v>
      </c>
      <c r="B565">
        <v>9.8169999999999993E-3</v>
      </c>
    </row>
    <row r="566" spans="1:2" x14ac:dyDescent="0.25">
      <c r="A566">
        <v>0.60808799999999996</v>
      </c>
      <c r="B566">
        <v>0.22020000000000001</v>
      </c>
    </row>
    <row r="567" spans="1:2" x14ac:dyDescent="0.25">
      <c r="A567">
        <v>0.63664399999999999</v>
      </c>
      <c r="B567">
        <v>0.2021</v>
      </c>
    </row>
    <row r="568" spans="1:2" x14ac:dyDescent="0.25">
      <c r="A568">
        <v>0.55481599999999998</v>
      </c>
      <c r="B568">
        <v>0.25514100000000001</v>
      </c>
    </row>
    <row r="569" spans="1:2" x14ac:dyDescent="0.25">
      <c r="A569">
        <v>9.1002E-2</v>
      </c>
      <c r="B569">
        <v>0.69833400000000001</v>
      </c>
    </row>
    <row r="570" spans="1:2" x14ac:dyDescent="0.25">
      <c r="A570">
        <v>0.72639699999999996</v>
      </c>
      <c r="B570">
        <v>0.14771100000000001</v>
      </c>
    </row>
    <row r="571" spans="1:2" x14ac:dyDescent="0.25">
      <c r="A571">
        <v>0.54744599999999999</v>
      </c>
      <c r="B571">
        <v>0.260104</v>
      </c>
    </row>
    <row r="572" spans="1:2" x14ac:dyDescent="0.25">
      <c r="A572">
        <v>0.45090999999999998</v>
      </c>
      <c r="B572">
        <v>0.32850099999999999</v>
      </c>
    </row>
    <row r="573" spans="1:2" x14ac:dyDescent="0.25">
      <c r="A573">
        <v>0.91047100000000003</v>
      </c>
      <c r="B573">
        <v>4.5814000000000001E-2</v>
      </c>
    </row>
    <row r="574" spans="1:2" x14ac:dyDescent="0.25">
      <c r="A574">
        <v>0.29795899999999997</v>
      </c>
      <c r="B574">
        <v>0.45414300000000002</v>
      </c>
    </row>
    <row r="575" spans="1:2" x14ac:dyDescent="0.25">
      <c r="A575">
        <v>0.52360200000000001</v>
      </c>
      <c r="B575">
        <v>0.27639599999999998</v>
      </c>
    </row>
    <row r="576" spans="1:2" x14ac:dyDescent="0.25">
      <c r="A576">
        <v>0.69764199999999998</v>
      </c>
      <c r="B576">
        <v>0.16475000000000001</v>
      </c>
    </row>
    <row r="577" spans="1:2" x14ac:dyDescent="0.25">
      <c r="A577">
        <v>0.79647199999999996</v>
      </c>
      <c r="B577">
        <v>0.107547</v>
      </c>
    </row>
    <row r="578" spans="1:2" x14ac:dyDescent="0.25">
      <c r="A578">
        <v>0.45934700000000001</v>
      </c>
      <c r="B578">
        <v>0.32224900000000001</v>
      </c>
    </row>
    <row r="579" spans="1:2" x14ac:dyDescent="0.25">
      <c r="A579">
        <v>0.84209100000000003</v>
      </c>
      <c r="B579">
        <v>8.2345000000000002E-2</v>
      </c>
    </row>
    <row r="580" spans="1:2" x14ac:dyDescent="0.25">
      <c r="A580">
        <v>0.76891799999999999</v>
      </c>
      <c r="B580">
        <v>0.12311999999999999</v>
      </c>
    </row>
    <row r="581" spans="1:2" x14ac:dyDescent="0.25">
      <c r="A581">
        <v>6.6236000000000003E-2</v>
      </c>
      <c r="B581">
        <v>0.74263599999999996</v>
      </c>
    </row>
    <row r="582" spans="1:2" x14ac:dyDescent="0.25">
      <c r="A582">
        <v>4.5860999999999999E-2</v>
      </c>
      <c r="B582">
        <v>0.78584799999999999</v>
      </c>
    </row>
    <row r="583" spans="1:2" x14ac:dyDescent="0.25">
      <c r="A583">
        <v>0.62080599999999997</v>
      </c>
      <c r="B583">
        <v>0.212088</v>
      </c>
    </row>
    <row r="584" spans="1:2" x14ac:dyDescent="0.25">
      <c r="A584">
        <v>0.34741300000000003</v>
      </c>
      <c r="B584">
        <v>0.410582</v>
      </c>
    </row>
    <row r="585" spans="1:2" x14ac:dyDescent="0.25">
      <c r="A585">
        <v>0.20913100000000001</v>
      </c>
      <c r="B585">
        <v>0.54269199999999995</v>
      </c>
    </row>
    <row r="586" spans="1:2" x14ac:dyDescent="0.25">
      <c r="A586">
        <v>0.57965</v>
      </c>
      <c r="B586">
        <v>0.238653</v>
      </c>
    </row>
    <row r="587" spans="1:2" x14ac:dyDescent="0.25">
      <c r="A587">
        <v>0.34156300000000001</v>
      </c>
      <c r="B587">
        <v>0.41556599999999999</v>
      </c>
    </row>
    <row r="588" spans="1:2" x14ac:dyDescent="0.25">
      <c r="A588">
        <v>0.53726300000000005</v>
      </c>
      <c r="B588">
        <v>0.267017</v>
      </c>
    </row>
    <row r="589" spans="1:2" x14ac:dyDescent="0.25">
      <c r="A589">
        <v>0.460119</v>
      </c>
      <c r="B589">
        <v>0.32167899999999999</v>
      </c>
    </row>
    <row r="590" spans="1:2" x14ac:dyDescent="0.25">
      <c r="A590">
        <v>0.58476600000000001</v>
      </c>
      <c r="B590">
        <v>0.23530000000000001</v>
      </c>
    </row>
    <row r="591" spans="1:2" x14ac:dyDescent="0.25">
      <c r="A591">
        <v>0.40029999999999999</v>
      </c>
      <c r="B591">
        <v>0.36730699999999999</v>
      </c>
    </row>
    <row r="592" spans="1:2" x14ac:dyDescent="0.25">
      <c r="A592">
        <v>0.69766799999999995</v>
      </c>
      <c r="B592">
        <v>0.16473499999999999</v>
      </c>
    </row>
    <row r="593" spans="1:2" x14ac:dyDescent="0.25">
      <c r="A593">
        <v>0.180067</v>
      </c>
      <c r="B593">
        <v>0.57565699999999997</v>
      </c>
    </row>
    <row r="594" spans="1:2" x14ac:dyDescent="0.25">
      <c r="A594">
        <v>0.69650100000000004</v>
      </c>
      <c r="B594">
        <v>0.165433</v>
      </c>
    </row>
    <row r="595" spans="1:2" x14ac:dyDescent="0.25">
      <c r="A595">
        <v>0.411661</v>
      </c>
      <c r="B595">
        <v>0.35839199999999999</v>
      </c>
    </row>
    <row r="596" spans="1:2" x14ac:dyDescent="0.25">
      <c r="A596">
        <v>0.87431800000000004</v>
      </c>
      <c r="B596">
        <v>6.4949999999999994E-2</v>
      </c>
    </row>
    <row r="597" spans="1:2" x14ac:dyDescent="0.25">
      <c r="A597">
        <v>0.51523600000000003</v>
      </c>
      <c r="B597">
        <v>0.28220099999999998</v>
      </c>
    </row>
    <row r="598" spans="1:2" x14ac:dyDescent="0.25">
      <c r="A598">
        <v>0.97311000000000003</v>
      </c>
      <c r="B598">
        <v>1.3535999999999999E-2</v>
      </c>
    </row>
    <row r="599" spans="1:2" x14ac:dyDescent="0.25">
      <c r="A599">
        <v>0.601935</v>
      </c>
      <c r="B599">
        <v>0.22415499999999999</v>
      </c>
    </row>
    <row r="600" spans="1:2" x14ac:dyDescent="0.25">
      <c r="A600">
        <v>0.22384899999999999</v>
      </c>
      <c r="B600">
        <v>0.52687300000000004</v>
      </c>
    </row>
    <row r="601" spans="1:2" x14ac:dyDescent="0.25">
      <c r="A601">
        <v>0.82179100000000005</v>
      </c>
      <c r="B601">
        <v>9.3473000000000001E-2</v>
      </c>
    </row>
    <row r="602" spans="1:2" x14ac:dyDescent="0.25">
      <c r="A602">
        <v>0.34508299999999997</v>
      </c>
      <c r="B602">
        <v>0.41256300000000001</v>
      </c>
    </row>
    <row r="603" spans="1:2" x14ac:dyDescent="0.25">
      <c r="A603">
        <v>0.34761900000000001</v>
      </c>
      <c r="B603">
        <v>0.410408</v>
      </c>
    </row>
    <row r="604" spans="1:2" x14ac:dyDescent="0.25">
      <c r="A604">
        <v>3.1805E-2</v>
      </c>
      <c r="B604">
        <v>0.82166099999999997</v>
      </c>
    </row>
    <row r="605" spans="1:2" x14ac:dyDescent="0.25">
      <c r="A605">
        <v>0.54871499999999995</v>
      </c>
      <c r="B605">
        <v>0.25924700000000001</v>
      </c>
    </row>
    <row r="606" spans="1:2" x14ac:dyDescent="0.25">
      <c r="A606">
        <v>0.53442400000000001</v>
      </c>
      <c r="B606">
        <v>0.268957</v>
      </c>
    </row>
    <row r="607" spans="1:2" x14ac:dyDescent="0.25">
      <c r="A607">
        <v>0.355991</v>
      </c>
      <c r="B607">
        <v>0.40334999999999999</v>
      </c>
    </row>
    <row r="608" spans="1:2" x14ac:dyDescent="0.25">
      <c r="A608">
        <v>0.89421700000000004</v>
      </c>
      <c r="B608">
        <v>5.4369000000000001E-2</v>
      </c>
    </row>
    <row r="609" spans="1:2" x14ac:dyDescent="0.25">
      <c r="A609">
        <v>0.128748</v>
      </c>
      <c r="B609">
        <v>0.641185</v>
      </c>
    </row>
    <row r="610" spans="1:2" x14ac:dyDescent="0.25">
      <c r="A610">
        <v>0.3301</v>
      </c>
      <c r="B610">
        <v>0.42545699999999997</v>
      </c>
    </row>
    <row r="611" spans="1:2" x14ac:dyDescent="0.25">
      <c r="A611">
        <v>0.32158300000000001</v>
      </c>
      <c r="B611">
        <v>0.432917</v>
      </c>
    </row>
    <row r="612" spans="1:2" x14ac:dyDescent="0.25">
      <c r="A612">
        <v>9.2290999999999998E-2</v>
      </c>
      <c r="B612">
        <v>0.69620599999999999</v>
      </c>
    </row>
    <row r="613" spans="1:2" x14ac:dyDescent="0.25">
      <c r="A613">
        <v>0.48114499999999999</v>
      </c>
      <c r="B613">
        <v>0.30635400000000002</v>
      </c>
    </row>
    <row r="614" spans="1:2" x14ac:dyDescent="0.25">
      <c r="A614">
        <v>0.68778499999999998</v>
      </c>
      <c r="B614">
        <v>0.17067199999999999</v>
      </c>
    </row>
    <row r="615" spans="1:2" x14ac:dyDescent="0.25">
      <c r="A615">
        <v>0.51165700000000003</v>
      </c>
      <c r="B615">
        <v>0.28469800000000001</v>
      </c>
    </row>
    <row r="616" spans="1:2" x14ac:dyDescent="0.25">
      <c r="A616">
        <v>0.15697800000000001</v>
      </c>
      <c r="B616">
        <v>0.603796</v>
      </c>
    </row>
    <row r="617" spans="1:2" x14ac:dyDescent="0.25">
      <c r="A617">
        <v>0.37728600000000001</v>
      </c>
      <c r="B617">
        <v>0.385764</v>
      </c>
    </row>
    <row r="618" spans="1:2" x14ac:dyDescent="0.25">
      <c r="A618">
        <v>2.5950000000000001E-3</v>
      </c>
      <c r="B618">
        <v>0.94905899999999999</v>
      </c>
    </row>
    <row r="619" spans="1:2" x14ac:dyDescent="0.25">
      <c r="A619">
        <v>0.86830099999999999</v>
      </c>
      <c r="B619">
        <v>6.8172999999999997E-2</v>
      </c>
    </row>
    <row r="620" spans="1:2" x14ac:dyDescent="0.25">
      <c r="A620">
        <v>8.4516999999999995E-2</v>
      </c>
      <c r="B620">
        <v>0.70928199999999997</v>
      </c>
    </row>
    <row r="621" spans="1:2" x14ac:dyDescent="0.25">
      <c r="A621">
        <v>0.59727799999999998</v>
      </c>
      <c r="B621">
        <v>0.227162</v>
      </c>
    </row>
    <row r="622" spans="1:2" x14ac:dyDescent="0.25">
      <c r="A622">
        <v>0.98625700000000005</v>
      </c>
      <c r="B622">
        <v>6.8950000000000001E-3</v>
      </c>
    </row>
    <row r="623" spans="1:2" x14ac:dyDescent="0.25">
      <c r="A623">
        <v>0.53659100000000004</v>
      </c>
      <c r="B623">
        <v>0.26747700000000002</v>
      </c>
    </row>
    <row r="624" spans="1:2" x14ac:dyDescent="0.25">
      <c r="A624">
        <v>0.92404200000000003</v>
      </c>
      <c r="B624">
        <v>3.8729E-2</v>
      </c>
    </row>
    <row r="625" spans="1:2" x14ac:dyDescent="0.25">
      <c r="A625">
        <v>0.23611699999999999</v>
      </c>
      <c r="B625">
        <v>0.51408200000000004</v>
      </c>
    </row>
    <row r="626" spans="1:2" x14ac:dyDescent="0.25">
      <c r="A626">
        <v>0.75995500000000005</v>
      </c>
      <c r="B626">
        <v>0.128246</v>
      </c>
    </row>
    <row r="627" spans="1:2" x14ac:dyDescent="0.25">
      <c r="A627">
        <v>0.53126600000000002</v>
      </c>
      <c r="B627">
        <v>0.27112000000000003</v>
      </c>
    </row>
    <row r="628" spans="1:2" x14ac:dyDescent="0.25">
      <c r="A628">
        <v>0.72051600000000005</v>
      </c>
      <c r="B628">
        <v>0.151168</v>
      </c>
    </row>
    <row r="629" spans="1:2" x14ac:dyDescent="0.25">
      <c r="A629">
        <v>6.2341000000000001E-2</v>
      </c>
      <c r="B629">
        <v>0.75031700000000001</v>
      </c>
    </row>
    <row r="630" spans="1:2" x14ac:dyDescent="0.25">
      <c r="A630">
        <v>0.14773900000000001</v>
      </c>
      <c r="B630">
        <v>0.61563199999999996</v>
      </c>
    </row>
    <row r="631" spans="1:2" x14ac:dyDescent="0.25">
      <c r="A631">
        <v>0.13311700000000001</v>
      </c>
      <c r="B631">
        <v>0.63514800000000005</v>
      </c>
    </row>
    <row r="632" spans="1:2" x14ac:dyDescent="0.25">
      <c r="A632">
        <v>0.68716500000000003</v>
      </c>
      <c r="B632">
        <v>0.171046</v>
      </c>
    </row>
    <row r="633" spans="1:2" x14ac:dyDescent="0.25">
      <c r="A633">
        <v>0.844441</v>
      </c>
      <c r="B633">
        <v>8.1064999999999998E-2</v>
      </c>
    </row>
    <row r="634" spans="1:2" x14ac:dyDescent="0.25">
      <c r="A634">
        <v>0.74961599999999995</v>
      </c>
      <c r="B634">
        <v>0.13419600000000001</v>
      </c>
    </row>
    <row r="635" spans="1:2" x14ac:dyDescent="0.25">
      <c r="A635">
        <v>3.0471999999999999E-2</v>
      </c>
      <c r="B635">
        <v>0.82543699999999998</v>
      </c>
    </row>
    <row r="636" spans="1:2" x14ac:dyDescent="0.25">
      <c r="A636">
        <v>0.86721499999999996</v>
      </c>
      <c r="B636">
        <v>6.8755999999999998E-2</v>
      </c>
    </row>
    <row r="637" spans="1:2" x14ac:dyDescent="0.25">
      <c r="A637">
        <v>0.35414699999999999</v>
      </c>
      <c r="B637">
        <v>0.40489799999999998</v>
      </c>
    </row>
    <row r="638" spans="1:2" x14ac:dyDescent="0.25">
      <c r="A638">
        <v>0.39716400000000002</v>
      </c>
      <c r="B638">
        <v>0.36979099999999998</v>
      </c>
    </row>
    <row r="639" spans="1:2" x14ac:dyDescent="0.25">
      <c r="A639">
        <v>0.104869</v>
      </c>
      <c r="B639">
        <v>0.67616500000000002</v>
      </c>
    </row>
    <row r="640" spans="1:2" x14ac:dyDescent="0.25">
      <c r="A640">
        <v>0.73740499999999998</v>
      </c>
      <c r="B640">
        <v>0.14127700000000001</v>
      </c>
    </row>
    <row r="641" spans="1:2" x14ac:dyDescent="0.25">
      <c r="A641">
        <v>0.182284</v>
      </c>
      <c r="B641">
        <v>0.57305300000000003</v>
      </c>
    </row>
    <row r="642" spans="1:2" x14ac:dyDescent="0.25">
      <c r="A642">
        <v>0.56396500000000005</v>
      </c>
      <c r="B642">
        <v>0.249024</v>
      </c>
    </row>
    <row r="643" spans="1:2" x14ac:dyDescent="0.25">
      <c r="A643">
        <v>0.84070999999999996</v>
      </c>
      <c r="B643">
        <v>8.3098000000000005E-2</v>
      </c>
    </row>
    <row r="644" spans="1:2" x14ac:dyDescent="0.25">
      <c r="A644">
        <v>8.9204000000000006E-2</v>
      </c>
      <c r="B644">
        <v>0.70132899999999998</v>
      </c>
    </row>
    <row r="645" spans="1:2" x14ac:dyDescent="0.25">
      <c r="A645">
        <v>0.53533600000000003</v>
      </c>
      <c r="B645">
        <v>0.26833400000000002</v>
      </c>
    </row>
    <row r="646" spans="1:2" x14ac:dyDescent="0.25">
      <c r="A646">
        <v>0.23321600000000001</v>
      </c>
      <c r="B646">
        <v>0.51707499999999995</v>
      </c>
    </row>
    <row r="647" spans="1:2" x14ac:dyDescent="0.25">
      <c r="A647">
        <v>0.34292699999999998</v>
      </c>
      <c r="B647">
        <v>0.41439999999999999</v>
      </c>
    </row>
    <row r="648" spans="1:2" x14ac:dyDescent="0.25">
      <c r="A648">
        <v>0.47397</v>
      </c>
      <c r="B648">
        <v>0.31154500000000002</v>
      </c>
    </row>
    <row r="649" spans="1:2" x14ac:dyDescent="0.25">
      <c r="A649">
        <v>0.35510399999999998</v>
      </c>
      <c r="B649">
        <v>0.40409400000000001</v>
      </c>
    </row>
    <row r="650" spans="1:2" x14ac:dyDescent="0.25">
      <c r="A650">
        <v>0.64882300000000004</v>
      </c>
      <c r="B650">
        <v>0.19450500000000001</v>
      </c>
    </row>
    <row r="651" spans="1:2" x14ac:dyDescent="0.25">
      <c r="A651">
        <v>0.47958200000000001</v>
      </c>
      <c r="B651">
        <v>0.307481</v>
      </c>
    </row>
    <row r="652" spans="1:2" x14ac:dyDescent="0.25">
      <c r="A652">
        <v>0.58419900000000002</v>
      </c>
      <c r="B652">
        <v>0.23567099999999999</v>
      </c>
    </row>
    <row r="653" spans="1:2" x14ac:dyDescent="0.25">
      <c r="A653">
        <v>0.73682199999999998</v>
      </c>
      <c r="B653">
        <v>0.14161599999999999</v>
      </c>
    </row>
    <row r="654" spans="1:2" x14ac:dyDescent="0.25">
      <c r="A654">
        <v>0.55774199999999996</v>
      </c>
      <c r="B654">
        <v>0.25317899999999999</v>
      </c>
    </row>
    <row r="655" spans="1:2" x14ac:dyDescent="0.25">
      <c r="A655">
        <v>0.58653500000000003</v>
      </c>
      <c r="B655">
        <v>0.23414399999999999</v>
      </c>
    </row>
    <row r="656" spans="1:2" x14ac:dyDescent="0.25">
      <c r="A656">
        <v>0.56445900000000004</v>
      </c>
      <c r="B656">
        <v>0.248695</v>
      </c>
    </row>
    <row r="657" spans="1:2" x14ac:dyDescent="0.25">
      <c r="A657">
        <v>0.37877300000000003</v>
      </c>
      <c r="B657">
        <v>0.38455499999999998</v>
      </c>
    </row>
    <row r="658" spans="1:2" x14ac:dyDescent="0.25">
      <c r="A658">
        <v>0.337447</v>
      </c>
      <c r="B658">
        <v>0.41909800000000003</v>
      </c>
    </row>
    <row r="659" spans="1:2" x14ac:dyDescent="0.25">
      <c r="A659">
        <v>0.89964699999999997</v>
      </c>
      <c r="B659">
        <v>5.1503E-2</v>
      </c>
    </row>
    <row r="660" spans="1:2" x14ac:dyDescent="0.25">
      <c r="A660">
        <v>0.60755499999999996</v>
      </c>
      <c r="B660">
        <v>0.22054199999999999</v>
      </c>
    </row>
    <row r="661" spans="1:2" x14ac:dyDescent="0.25">
      <c r="A661">
        <v>0.24435299999999999</v>
      </c>
      <c r="B661">
        <v>0.50567899999999999</v>
      </c>
    </row>
    <row r="662" spans="1:2" x14ac:dyDescent="0.25">
      <c r="A662">
        <v>0.49824800000000002</v>
      </c>
      <c r="B662">
        <v>0.29413299999999998</v>
      </c>
    </row>
    <row r="663" spans="1:2" x14ac:dyDescent="0.25">
      <c r="A663">
        <v>0.33034799999999997</v>
      </c>
      <c r="B663">
        <v>0.42524099999999998</v>
      </c>
    </row>
    <row r="664" spans="1:2" x14ac:dyDescent="0.25">
      <c r="A664">
        <v>0.93369199999999997</v>
      </c>
      <c r="B664">
        <v>3.3723000000000003E-2</v>
      </c>
    </row>
    <row r="665" spans="1:2" x14ac:dyDescent="0.25">
      <c r="A665">
        <v>7.5339999999999999E-3</v>
      </c>
      <c r="B665">
        <v>0.91319899999999998</v>
      </c>
    </row>
    <row r="666" spans="1:2" x14ac:dyDescent="0.25">
      <c r="A666">
        <v>0.22533300000000001</v>
      </c>
      <c r="B666">
        <v>0.525308</v>
      </c>
    </row>
    <row r="667" spans="1:2" x14ac:dyDescent="0.25">
      <c r="A667">
        <v>0.36535699999999999</v>
      </c>
      <c r="B667">
        <v>0.39555200000000001</v>
      </c>
    </row>
    <row r="668" spans="1:2" x14ac:dyDescent="0.25">
      <c r="A668">
        <v>0.48781000000000002</v>
      </c>
      <c r="B668">
        <v>0.301566</v>
      </c>
    </row>
    <row r="669" spans="1:2" x14ac:dyDescent="0.25">
      <c r="A669">
        <v>0.85081799999999996</v>
      </c>
      <c r="B669">
        <v>7.7602000000000004E-2</v>
      </c>
    </row>
    <row r="670" spans="1:2" x14ac:dyDescent="0.25">
      <c r="A670">
        <v>8.7887999999999994E-2</v>
      </c>
      <c r="B670">
        <v>0.703542</v>
      </c>
    </row>
    <row r="671" spans="1:2" x14ac:dyDescent="0.25">
      <c r="A671">
        <v>0.80586500000000005</v>
      </c>
      <c r="B671">
        <v>0.1023</v>
      </c>
    </row>
    <row r="672" spans="1:2" x14ac:dyDescent="0.25">
      <c r="A672">
        <v>5.5653000000000001E-2</v>
      </c>
      <c r="B672">
        <v>0.76409000000000005</v>
      </c>
    </row>
    <row r="673" spans="1:2" x14ac:dyDescent="0.25">
      <c r="A673">
        <v>0.84231400000000001</v>
      </c>
      <c r="B673">
        <v>8.2223000000000004E-2</v>
      </c>
    </row>
    <row r="674" spans="1:2" x14ac:dyDescent="0.25">
      <c r="A674">
        <v>5.1635E-2</v>
      </c>
      <c r="B674">
        <v>0.77276599999999995</v>
      </c>
    </row>
    <row r="675" spans="1:2" x14ac:dyDescent="0.25">
      <c r="A675">
        <v>1.8242000000000001E-2</v>
      </c>
      <c r="B675">
        <v>0.86493500000000001</v>
      </c>
    </row>
    <row r="676" spans="1:2" x14ac:dyDescent="0.25">
      <c r="A676">
        <v>0.69696100000000005</v>
      </c>
      <c r="B676">
        <v>0.165158</v>
      </c>
    </row>
    <row r="677" spans="1:2" x14ac:dyDescent="0.25">
      <c r="A677">
        <v>0.99725600000000003</v>
      </c>
      <c r="B677">
        <v>1.3730000000000001E-3</v>
      </c>
    </row>
    <row r="678" spans="1:2" x14ac:dyDescent="0.25">
      <c r="A678">
        <v>0.89661000000000002</v>
      </c>
      <c r="B678">
        <v>5.3104999999999999E-2</v>
      </c>
    </row>
    <row r="679" spans="1:2" x14ac:dyDescent="0.25">
      <c r="A679">
        <v>0.57599800000000001</v>
      </c>
      <c r="B679">
        <v>0.24105399999999999</v>
      </c>
    </row>
    <row r="680" spans="1:2" x14ac:dyDescent="0.25">
      <c r="A680">
        <v>0.91739599999999999</v>
      </c>
      <c r="B680">
        <v>4.2192E-2</v>
      </c>
    </row>
    <row r="681" spans="1:2" x14ac:dyDescent="0.25">
      <c r="A681">
        <v>5.3E-3</v>
      </c>
      <c r="B681">
        <v>0.927199</v>
      </c>
    </row>
    <row r="682" spans="1:2" x14ac:dyDescent="0.25">
      <c r="A682">
        <v>0.97506700000000002</v>
      </c>
      <c r="B682">
        <v>1.2545000000000001E-2</v>
      </c>
    </row>
    <row r="683" spans="1:2" x14ac:dyDescent="0.25">
      <c r="A683">
        <v>0.49074899999999999</v>
      </c>
      <c r="B683">
        <v>0.29946499999999998</v>
      </c>
    </row>
    <row r="684" spans="1:2" x14ac:dyDescent="0.25">
      <c r="A684">
        <v>0.72289599999999998</v>
      </c>
      <c r="B684">
        <v>0.14976700000000001</v>
      </c>
    </row>
    <row r="685" spans="1:2" x14ac:dyDescent="0.25">
      <c r="A685">
        <v>0.82086099999999995</v>
      </c>
      <c r="B685">
        <v>9.3986E-2</v>
      </c>
    </row>
    <row r="686" spans="1:2" x14ac:dyDescent="0.25">
      <c r="A686">
        <v>0.71845700000000001</v>
      </c>
      <c r="B686">
        <v>0.15238099999999999</v>
      </c>
    </row>
    <row r="687" spans="1:2" x14ac:dyDescent="0.25">
      <c r="A687">
        <v>0.53503699999999998</v>
      </c>
      <c r="B687">
        <v>0.268538</v>
      </c>
    </row>
    <row r="688" spans="1:2" x14ac:dyDescent="0.25">
      <c r="A688">
        <v>0.47661900000000001</v>
      </c>
      <c r="B688">
        <v>0.30962400000000001</v>
      </c>
    </row>
    <row r="689" spans="1:2" x14ac:dyDescent="0.25">
      <c r="A689">
        <v>0.83858299999999997</v>
      </c>
      <c r="B689">
        <v>8.4258E-2</v>
      </c>
    </row>
    <row r="690" spans="1:2" x14ac:dyDescent="0.25">
      <c r="A690">
        <v>0.20507800000000001</v>
      </c>
      <c r="B690">
        <v>0.54714499999999999</v>
      </c>
    </row>
    <row r="691" spans="1:2" x14ac:dyDescent="0.25">
      <c r="A691">
        <v>0.96799400000000002</v>
      </c>
      <c r="B691">
        <v>1.6133000000000002E-2</v>
      </c>
    </row>
    <row r="692" spans="1:2" x14ac:dyDescent="0.25">
      <c r="A692">
        <v>0.71095200000000003</v>
      </c>
      <c r="B692">
        <v>0.15681999999999999</v>
      </c>
    </row>
    <row r="693" spans="1:2" x14ac:dyDescent="0.25">
      <c r="A693">
        <v>0.19950699999999999</v>
      </c>
      <c r="B693">
        <v>0.553338</v>
      </c>
    </row>
    <row r="694" spans="1:2" x14ac:dyDescent="0.25">
      <c r="A694">
        <v>0.73624699999999998</v>
      </c>
      <c r="B694">
        <v>0.14195199999999999</v>
      </c>
    </row>
    <row r="695" spans="1:2" x14ac:dyDescent="0.25">
      <c r="A695">
        <v>0.52983999999999998</v>
      </c>
      <c r="B695">
        <v>0.27209899999999998</v>
      </c>
    </row>
    <row r="696" spans="1:2" x14ac:dyDescent="0.25">
      <c r="A696">
        <v>0.70723000000000003</v>
      </c>
      <c r="B696">
        <v>0.15903</v>
      </c>
    </row>
    <row r="697" spans="1:2" x14ac:dyDescent="0.25">
      <c r="A697">
        <v>0.76778000000000002</v>
      </c>
      <c r="B697">
        <v>0.12377000000000001</v>
      </c>
    </row>
    <row r="698" spans="1:2" x14ac:dyDescent="0.25">
      <c r="A698">
        <v>8.7290000000000006E-2</v>
      </c>
      <c r="B698">
        <v>0.70455100000000004</v>
      </c>
    </row>
    <row r="699" spans="1:2" x14ac:dyDescent="0.25">
      <c r="A699">
        <v>0.506104</v>
      </c>
      <c r="B699">
        <v>0.28859000000000001</v>
      </c>
    </row>
    <row r="700" spans="1:2" x14ac:dyDescent="0.25">
      <c r="A700">
        <v>0.93201400000000001</v>
      </c>
      <c r="B700">
        <v>3.4590999999999997E-2</v>
      </c>
    </row>
    <row r="701" spans="1:2" x14ac:dyDescent="0.25">
      <c r="A701">
        <v>0.32064199999999998</v>
      </c>
      <c r="B701">
        <v>0.43374699999999999</v>
      </c>
    </row>
    <row r="702" spans="1:2" x14ac:dyDescent="0.25">
      <c r="A702">
        <v>0.59388300000000005</v>
      </c>
      <c r="B702">
        <v>0.22936200000000001</v>
      </c>
    </row>
    <row r="703" spans="1:2" x14ac:dyDescent="0.25">
      <c r="A703">
        <v>0.36923</v>
      </c>
      <c r="B703">
        <v>0.39235700000000001</v>
      </c>
    </row>
    <row r="704" spans="1:2" x14ac:dyDescent="0.25">
      <c r="A704">
        <v>0.45426800000000001</v>
      </c>
      <c r="B704">
        <v>0.32600600000000002</v>
      </c>
    </row>
    <row r="705" spans="1:2" x14ac:dyDescent="0.25">
      <c r="A705">
        <v>0.54860299999999995</v>
      </c>
      <c r="B705">
        <v>0.25932300000000003</v>
      </c>
    </row>
    <row r="706" spans="1:2" x14ac:dyDescent="0.25">
      <c r="A706">
        <v>0.54892200000000002</v>
      </c>
      <c r="B706">
        <v>0.25910699999999998</v>
      </c>
    </row>
    <row r="707" spans="1:2" x14ac:dyDescent="0.25">
      <c r="A707">
        <v>0.20172999999999999</v>
      </c>
      <c r="B707">
        <v>0.55085600000000001</v>
      </c>
    </row>
    <row r="708" spans="1:2" x14ac:dyDescent="0.25">
      <c r="A708">
        <v>0.68457199999999996</v>
      </c>
      <c r="B708">
        <v>0.17261199999999999</v>
      </c>
    </row>
    <row r="709" spans="1:2" x14ac:dyDescent="0.25">
      <c r="A709">
        <v>8.7868000000000002E-2</v>
      </c>
      <c r="B709">
        <v>0.70357400000000003</v>
      </c>
    </row>
    <row r="710" spans="1:2" x14ac:dyDescent="0.25">
      <c r="A710">
        <v>0.138825</v>
      </c>
      <c r="B710">
        <v>0.62740799999999997</v>
      </c>
    </row>
    <row r="711" spans="1:2" x14ac:dyDescent="0.25">
      <c r="A711">
        <v>2.7109999999999999E-3</v>
      </c>
      <c r="B711">
        <v>0.94793400000000005</v>
      </c>
    </row>
    <row r="712" spans="1:2" x14ac:dyDescent="0.25">
      <c r="A712">
        <v>0.11669599999999999</v>
      </c>
      <c r="B712">
        <v>0.65839199999999998</v>
      </c>
    </row>
    <row r="713" spans="1:2" x14ac:dyDescent="0.25">
      <c r="A713">
        <v>0.47316599999999998</v>
      </c>
      <c r="B713">
        <v>0.31212899999999999</v>
      </c>
    </row>
    <row r="714" spans="1:2" x14ac:dyDescent="0.25">
      <c r="A714">
        <v>0.60610200000000003</v>
      </c>
      <c r="B714">
        <v>0.22147500000000001</v>
      </c>
    </row>
    <row r="715" spans="1:2" x14ac:dyDescent="0.25">
      <c r="A715">
        <v>0.79428900000000002</v>
      </c>
      <c r="B715">
        <v>0.10877100000000001</v>
      </c>
    </row>
    <row r="716" spans="1:2" x14ac:dyDescent="0.25">
      <c r="A716">
        <v>0.106699</v>
      </c>
      <c r="B716">
        <v>0.67335100000000003</v>
      </c>
    </row>
    <row r="717" spans="1:2" x14ac:dyDescent="0.25">
      <c r="A717">
        <v>0.85072700000000001</v>
      </c>
      <c r="B717">
        <v>7.7650999999999998E-2</v>
      </c>
    </row>
    <row r="718" spans="1:2" x14ac:dyDescent="0.25">
      <c r="A718">
        <v>0.74597500000000005</v>
      </c>
      <c r="B718">
        <v>0.13630200000000001</v>
      </c>
    </row>
    <row r="719" spans="1:2" x14ac:dyDescent="0.25">
      <c r="A719">
        <v>0.40851799999999999</v>
      </c>
      <c r="B719">
        <v>0.360846</v>
      </c>
    </row>
    <row r="720" spans="1:2" x14ac:dyDescent="0.25">
      <c r="A720">
        <v>0.93293800000000005</v>
      </c>
      <c r="B720">
        <v>3.4112999999999997E-2</v>
      </c>
    </row>
    <row r="721" spans="1:2" x14ac:dyDescent="0.25">
      <c r="A721">
        <v>0.99092899999999995</v>
      </c>
      <c r="B721">
        <v>4.5459999999999997E-3</v>
      </c>
    </row>
    <row r="722" spans="1:2" x14ac:dyDescent="0.25">
      <c r="A722">
        <v>0.20500199999999999</v>
      </c>
      <c r="B722">
        <v>0.54722899999999997</v>
      </c>
    </row>
    <row r="723" spans="1:2" x14ac:dyDescent="0.25">
      <c r="A723">
        <v>0.37922899999999998</v>
      </c>
      <c r="B723">
        <v>0.384185</v>
      </c>
    </row>
    <row r="724" spans="1:2" x14ac:dyDescent="0.25">
      <c r="A724">
        <v>0.92644899999999997</v>
      </c>
      <c r="B724">
        <v>3.7477999999999997E-2</v>
      </c>
    </row>
    <row r="725" spans="1:2" x14ac:dyDescent="0.25">
      <c r="A725">
        <v>0.72159700000000004</v>
      </c>
      <c r="B725">
        <v>0.150532</v>
      </c>
    </row>
    <row r="726" spans="1:2" x14ac:dyDescent="0.25">
      <c r="A726">
        <v>4.8094999999999999E-2</v>
      </c>
      <c r="B726">
        <v>0.78069500000000003</v>
      </c>
    </row>
    <row r="727" spans="1:2" x14ac:dyDescent="0.25">
      <c r="A727">
        <v>0.78151400000000004</v>
      </c>
      <c r="B727">
        <v>0.115967</v>
      </c>
    </row>
    <row r="728" spans="1:2" x14ac:dyDescent="0.25">
      <c r="A728">
        <v>0.82794100000000004</v>
      </c>
      <c r="B728">
        <v>9.0087E-2</v>
      </c>
    </row>
    <row r="729" spans="1:2" x14ac:dyDescent="0.25">
      <c r="A729">
        <v>0.750502</v>
      </c>
      <c r="B729">
        <v>0.133685</v>
      </c>
    </row>
    <row r="730" spans="1:2" x14ac:dyDescent="0.25">
      <c r="A730">
        <v>0.79953700000000005</v>
      </c>
      <c r="B730">
        <v>0.105832</v>
      </c>
    </row>
    <row r="731" spans="1:2" x14ac:dyDescent="0.25">
      <c r="A731">
        <v>0.82513300000000001</v>
      </c>
      <c r="B731">
        <v>9.1632000000000005E-2</v>
      </c>
    </row>
    <row r="732" spans="1:2" x14ac:dyDescent="0.25">
      <c r="A732">
        <v>0.18640499999999999</v>
      </c>
      <c r="B732">
        <v>0.56825400000000004</v>
      </c>
    </row>
    <row r="733" spans="1:2" x14ac:dyDescent="0.25">
      <c r="A733">
        <v>0.23569200000000001</v>
      </c>
      <c r="B733">
        <v>0.51451899999999995</v>
      </c>
    </row>
    <row r="734" spans="1:2" x14ac:dyDescent="0.25">
      <c r="A734">
        <v>0.63375899999999996</v>
      </c>
      <c r="B734">
        <v>0.20391000000000001</v>
      </c>
    </row>
    <row r="735" spans="1:2" x14ac:dyDescent="0.25">
      <c r="A735">
        <v>0.90786599999999995</v>
      </c>
      <c r="B735">
        <v>4.718E-2</v>
      </c>
    </row>
    <row r="736" spans="1:2" x14ac:dyDescent="0.25">
      <c r="A736">
        <v>0.31619700000000001</v>
      </c>
      <c r="B736">
        <v>0.43768600000000002</v>
      </c>
    </row>
    <row r="737" spans="1:2" x14ac:dyDescent="0.25">
      <c r="A737">
        <v>0.58830700000000002</v>
      </c>
      <c r="B737">
        <v>0.232988</v>
      </c>
    </row>
    <row r="738" spans="1:2" x14ac:dyDescent="0.25">
      <c r="A738">
        <v>0.68298199999999998</v>
      </c>
      <c r="B738">
        <v>0.17357300000000001</v>
      </c>
    </row>
    <row r="739" spans="1:2" x14ac:dyDescent="0.25">
      <c r="A739">
        <v>0.45194899999999999</v>
      </c>
      <c r="B739">
        <v>0.32772899999999999</v>
      </c>
    </row>
    <row r="740" spans="1:2" x14ac:dyDescent="0.25">
      <c r="A740">
        <v>0.71378200000000003</v>
      </c>
      <c r="B740">
        <v>0.155144</v>
      </c>
    </row>
    <row r="741" spans="1:2" x14ac:dyDescent="0.25">
      <c r="A741">
        <v>0.89966699999999999</v>
      </c>
      <c r="B741">
        <v>5.1492000000000003E-2</v>
      </c>
    </row>
    <row r="742" spans="1:2" x14ac:dyDescent="0.25">
      <c r="A742">
        <v>0.62410200000000005</v>
      </c>
      <c r="B742">
        <v>0.20999899999999999</v>
      </c>
    </row>
    <row r="743" spans="1:2" x14ac:dyDescent="0.25">
      <c r="A743">
        <v>0.53978099999999996</v>
      </c>
      <c r="B743">
        <v>0.26530199999999998</v>
      </c>
    </row>
    <row r="744" spans="1:2" x14ac:dyDescent="0.25">
      <c r="A744">
        <v>0.438745</v>
      </c>
      <c r="B744">
        <v>0.33762199999999998</v>
      </c>
    </row>
    <row r="745" spans="1:2" x14ac:dyDescent="0.25">
      <c r="A745">
        <v>0.57748600000000005</v>
      </c>
      <c r="B745">
        <v>0.24007500000000001</v>
      </c>
    </row>
    <row r="746" spans="1:2" x14ac:dyDescent="0.25">
      <c r="A746">
        <v>0.35536200000000001</v>
      </c>
      <c r="B746">
        <v>0.40387699999999999</v>
      </c>
    </row>
    <row r="747" spans="1:2" x14ac:dyDescent="0.25">
      <c r="A747">
        <v>0.391482</v>
      </c>
      <c r="B747">
        <v>0.37431500000000001</v>
      </c>
    </row>
    <row r="748" spans="1:2" x14ac:dyDescent="0.25">
      <c r="A748">
        <v>0.53185700000000002</v>
      </c>
      <c r="B748">
        <v>0.27071400000000001</v>
      </c>
    </row>
    <row r="749" spans="1:2" x14ac:dyDescent="0.25">
      <c r="A749">
        <v>6.6618999999999998E-2</v>
      </c>
      <c r="B749">
        <v>0.74189300000000002</v>
      </c>
    </row>
    <row r="750" spans="1:2" x14ac:dyDescent="0.25">
      <c r="A750">
        <v>0.22902500000000001</v>
      </c>
      <c r="B750">
        <v>0.52143399999999995</v>
      </c>
    </row>
    <row r="751" spans="1:2" x14ac:dyDescent="0.25">
      <c r="A751">
        <v>0.54284900000000003</v>
      </c>
      <c r="B751">
        <v>0.26321699999999998</v>
      </c>
    </row>
    <row r="752" spans="1:2" x14ac:dyDescent="0.25">
      <c r="A752">
        <v>0.43152800000000002</v>
      </c>
      <c r="B752">
        <v>0.34309200000000001</v>
      </c>
    </row>
    <row r="753" spans="1:2" x14ac:dyDescent="0.25">
      <c r="A753">
        <v>0.332816</v>
      </c>
      <c r="B753">
        <v>0.42309799999999997</v>
      </c>
    </row>
    <row r="754" spans="1:2" x14ac:dyDescent="0.25">
      <c r="A754">
        <v>0.730549</v>
      </c>
      <c r="B754">
        <v>0.14527799999999999</v>
      </c>
    </row>
    <row r="755" spans="1:2" x14ac:dyDescent="0.25">
      <c r="A755">
        <v>0.69371799999999995</v>
      </c>
      <c r="B755">
        <v>0.167103</v>
      </c>
    </row>
    <row r="756" spans="1:2" x14ac:dyDescent="0.25">
      <c r="A756">
        <v>0.16673099999999999</v>
      </c>
      <c r="B756">
        <v>0.591673</v>
      </c>
    </row>
    <row r="757" spans="1:2" x14ac:dyDescent="0.25">
      <c r="A757">
        <v>0.87862899999999999</v>
      </c>
      <c r="B757">
        <v>6.2647999999999995E-2</v>
      </c>
    </row>
    <row r="758" spans="1:2" x14ac:dyDescent="0.25">
      <c r="A758">
        <v>0.49542399999999998</v>
      </c>
      <c r="B758">
        <v>0.29613699999999998</v>
      </c>
    </row>
    <row r="759" spans="1:2" x14ac:dyDescent="0.25">
      <c r="A759">
        <v>0.74146100000000004</v>
      </c>
      <c r="B759">
        <v>0.13891899999999999</v>
      </c>
    </row>
    <row r="760" spans="1:2" x14ac:dyDescent="0.25">
      <c r="A760">
        <v>0.57315099999999997</v>
      </c>
      <c r="B760">
        <v>0.24293300000000001</v>
      </c>
    </row>
    <row r="761" spans="1:2" x14ac:dyDescent="0.25">
      <c r="A761">
        <v>0.99769300000000005</v>
      </c>
      <c r="B761">
        <v>1.1540000000000001E-3</v>
      </c>
    </row>
    <row r="762" spans="1:2" x14ac:dyDescent="0.25">
      <c r="A762">
        <v>0.75240300000000004</v>
      </c>
      <c r="B762">
        <v>0.13258800000000001</v>
      </c>
    </row>
    <row r="763" spans="1:2" x14ac:dyDescent="0.25">
      <c r="A763">
        <v>0.70698000000000005</v>
      </c>
      <c r="B763">
        <v>0.15917899999999999</v>
      </c>
    </row>
    <row r="764" spans="1:2" x14ac:dyDescent="0.25">
      <c r="A764">
        <v>0.77857200000000004</v>
      </c>
      <c r="B764">
        <v>0.117633</v>
      </c>
    </row>
    <row r="765" spans="1:2" x14ac:dyDescent="0.25">
      <c r="A765">
        <v>0.14312800000000001</v>
      </c>
      <c r="B765">
        <v>0.62167700000000004</v>
      </c>
    </row>
    <row r="766" spans="1:2" x14ac:dyDescent="0.25">
      <c r="A766">
        <v>0.204545</v>
      </c>
      <c r="B766">
        <v>0.54773400000000005</v>
      </c>
    </row>
    <row r="767" spans="1:2" x14ac:dyDescent="0.25">
      <c r="A767">
        <v>0.71406400000000003</v>
      </c>
      <c r="B767">
        <v>0.154977</v>
      </c>
    </row>
    <row r="768" spans="1:2" x14ac:dyDescent="0.25">
      <c r="A768">
        <v>0.493981</v>
      </c>
      <c r="B768">
        <v>0.29716199999999998</v>
      </c>
    </row>
    <row r="769" spans="1:2" x14ac:dyDescent="0.25">
      <c r="A769">
        <v>0.75463499999999994</v>
      </c>
      <c r="B769">
        <v>0.131303</v>
      </c>
    </row>
    <row r="770" spans="1:2" x14ac:dyDescent="0.25">
      <c r="A770">
        <v>0.10291599999999999</v>
      </c>
      <c r="B770">
        <v>0.67919499999999999</v>
      </c>
    </row>
    <row r="771" spans="1:2" x14ac:dyDescent="0.25">
      <c r="A771">
        <v>0.53648099999999999</v>
      </c>
      <c r="B771">
        <v>0.26755099999999998</v>
      </c>
    </row>
    <row r="772" spans="1:2" x14ac:dyDescent="0.25">
      <c r="A772">
        <v>0.37882199999999999</v>
      </c>
      <c r="B772">
        <v>0.384515</v>
      </c>
    </row>
    <row r="773" spans="1:2" x14ac:dyDescent="0.25">
      <c r="A773">
        <v>0.45700000000000002</v>
      </c>
      <c r="B773">
        <v>0.32398199999999999</v>
      </c>
    </row>
    <row r="774" spans="1:2" x14ac:dyDescent="0.25">
      <c r="A774">
        <v>0.60395799999999999</v>
      </c>
      <c r="B774">
        <v>0.222853</v>
      </c>
    </row>
    <row r="775" spans="1:2" x14ac:dyDescent="0.25">
      <c r="A775">
        <v>0.50228799999999996</v>
      </c>
      <c r="B775">
        <v>0.29127700000000001</v>
      </c>
    </row>
    <row r="776" spans="1:2" x14ac:dyDescent="0.25">
      <c r="A776">
        <v>0.53986100000000004</v>
      </c>
      <c r="B776">
        <v>0.26524799999999998</v>
      </c>
    </row>
    <row r="777" spans="1:2" x14ac:dyDescent="0.25">
      <c r="A777">
        <v>0.48635699999999998</v>
      </c>
      <c r="B777">
        <v>0.30260700000000001</v>
      </c>
    </row>
    <row r="778" spans="1:2" x14ac:dyDescent="0.25">
      <c r="A778">
        <v>0.40895500000000001</v>
      </c>
      <c r="B778">
        <v>0.36050399999999999</v>
      </c>
    </row>
    <row r="779" spans="1:2" x14ac:dyDescent="0.25">
      <c r="A779">
        <v>0.77188199999999996</v>
      </c>
      <c r="B779">
        <v>0.121432</v>
      </c>
    </row>
    <row r="780" spans="1:2" x14ac:dyDescent="0.25">
      <c r="A780">
        <v>1.2203E-2</v>
      </c>
      <c r="B780">
        <v>0.88953199999999999</v>
      </c>
    </row>
    <row r="781" spans="1:2" x14ac:dyDescent="0.25">
      <c r="A781">
        <v>0.59844299999999995</v>
      </c>
      <c r="B781">
        <v>0.226409</v>
      </c>
    </row>
    <row r="782" spans="1:2" x14ac:dyDescent="0.25">
      <c r="A782">
        <v>0.56550800000000001</v>
      </c>
      <c r="B782">
        <v>0.247997</v>
      </c>
    </row>
    <row r="783" spans="1:2" x14ac:dyDescent="0.25">
      <c r="A783">
        <v>0.71617900000000001</v>
      </c>
      <c r="B783">
        <v>0.153726</v>
      </c>
    </row>
    <row r="784" spans="1:2" x14ac:dyDescent="0.25">
      <c r="A784">
        <v>0.59902900000000003</v>
      </c>
      <c r="B784">
        <v>0.22603000000000001</v>
      </c>
    </row>
    <row r="785" spans="1:2" x14ac:dyDescent="0.25">
      <c r="A785">
        <v>0.82679899999999995</v>
      </c>
      <c r="B785">
        <v>9.0715000000000004E-2</v>
      </c>
    </row>
    <row r="786" spans="1:2" x14ac:dyDescent="0.25">
      <c r="A786">
        <v>0.95907500000000001</v>
      </c>
      <c r="B786">
        <v>2.0676E-2</v>
      </c>
    </row>
    <row r="787" spans="1:2" x14ac:dyDescent="0.25">
      <c r="A787">
        <v>0.342524</v>
      </c>
      <c r="B787">
        <v>0.414744</v>
      </c>
    </row>
    <row r="788" spans="1:2" x14ac:dyDescent="0.25">
      <c r="A788">
        <v>0.227351</v>
      </c>
      <c r="B788">
        <v>0.52318699999999996</v>
      </c>
    </row>
    <row r="789" spans="1:2" x14ac:dyDescent="0.25">
      <c r="A789">
        <v>0.423597</v>
      </c>
      <c r="B789">
        <v>0.349157</v>
      </c>
    </row>
    <row r="790" spans="1:2" x14ac:dyDescent="0.25">
      <c r="A790">
        <v>0.28793000000000002</v>
      </c>
      <c r="B790">
        <v>0.46340900000000002</v>
      </c>
    </row>
    <row r="791" spans="1:2" x14ac:dyDescent="0.25">
      <c r="A791">
        <v>0.61495</v>
      </c>
      <c r="B791">
        <v>0.215812</v>
      </c>
    </row>
    <row r="792" spans="1:2" x14ac:dyDescent="0.25">
      <c r="A792">
        <v>0.911852</v>
      </c>
      <c r="B792">
        <v>4.5089999999999998E-2</v>
      </c>
    </row>
    <row r="793" spans="1:2" x14ac:dyDescent="0.25">
      <c r="A793">
        <v>0.13911599999999999</v>
      </c>
      <c r="B793">
        <v>0.62701700000000005</v>
      </c>
    </row>
    <row r="794" spans="1:2" x14ac:dyDescent="0.25">
      <c r="A794">
        <v>0.100795</v>
      </c>
      <c r="B794">
        <v>0.68251799999999996</v>
      </c>
    </row>
    <row r="795" spans="1:2" x14ac:dyDescent="0.25">
      <c r="A795">
        <v>0.25601600000000002</v>
      </c>
      <c r="B795">
        <v>0.49402000000000001</v>
      </c>
    </row>
    <row r="796" spans="1:2" x14ac:dyDescent="0.25">
      <c r="A796">
        <v>0.72609599999999996</v>
      </c>
      <c r="B796">
        <v>0.14788799999999999</v>
      </c>
    </row>
    <row r="797" spans="1:2" x14ac:dyDescent="0.25">
      <c r="A797">
        <v>0.59296300000000002</v>
      </c>
      <c r="B797">
        <v>0.229959</v>
      </c>
    </row>
    <row r="798" spans="1:2" x14ac:dyDescent="0.25">
      <c r="A798">
        <v>0.102213</v>
      </c>
      <c r="B798">
        <v>0.68029300000000004</v>
      </c>
    </row>
    <row r="799" spans="1:2" x14ac:dyDescent="0.25">
      <c r="A799">
        <v>0.91875099999999998</v>
      </c>
      <c r="B799">
        <v>4.1485000000000001E-2</v>
      </c>
    </row>
    <row r="800" spans="1:2" x14ac:dyDescent="0.25">
      <c r="A800">
        <v>0.79008500000000004</v>
      </c>
      <c r="B800">
        <v>0.111133</v>
      </c>
    </row>
    <row r="801" spans="1:2" x14ac:dyDescent="0.25">
      <c r="A801">
        <v>2.3022999999999998E-2</v>
      </c>
      <c r="B801">
        <v>0.84826800000000002</v>
      </c>
    </row>
    <row r="802" spans="1:2" x14ac:dyDescent="0.25">
      <c r="A802">
        <v>0.65136700000000003</v>
      </c>
      <c r="B802">
        <v>0.19292699999999999</v>
      </c>
    </row>
    <row r="803" spans="1:2" x14ac:dyDescent="0.25">
      <c r="A803">
        <v>0.77124700000000002</v>
      </c>
      <c r="B803">
        <v>0.121793</v>
      </c>
    </row>
    <row r="804" spans="1:2" x14ac:dyDescent="0.25">
      <c r="A804">
        <v>0.37443500000000002</v>
      </c>
      <c r="B804">
        <v>0.38808900000000002</v>
      </c>
    </row>
    <row r="805" spans="1:2" x14ac:dyDescent="0.25">
      <c r="A805">
        <v>6.8921999999999997E-2</v>
      </c>
      <c r="B805">
        <v>0.73747099999999999</v>
      </c>
    </row>
    <row r="806" spans="1:2" x14ac:dyDescent="0.25">
      <c r="A806">
        <v>7.7321000000000001E-2</v>
      </c>
      <c r="B806">
        <v>0.72193300000000005</v>
      </c>
    </row>
    <row r="807" spans="1:2" x14ac:dyDescent="0.25">
      <c r="A807">
        <v>0.10424700000000001</v>
      </c>
      <c r="B807">
        <v>0.67712700000000003</v>
      </c>
    </row>
    <row r="808" spans="1:2" x14ac:dyDescent="0.25">
      <c r="A808">
        <v>0.84043999999999996</v>
      </c>
      <c r="B808">
        <v>8.3245E-2</v>
      </c>
    </row>
    <row r="809" spans="1:2" x14ac:dyDescent="0.25">
      <c r="A809">
        <v>0.910686</v>
      </c>
      <c r="B809">
        <v>4.5700999999999999E-2</v>
      </c>
    </row>
    <row r="810" spans="1:2" x14ac:dyDescent="0.25">
      <c r="A810">
        <v>0.122811</v>
      </c>
      <c r="B810">
        <v>0.64955600000000002</v>
      </c>
    </row>
    <row r="811" spans="1:2" x14ac:dyDescent="0.25">
      <c r="A811">
        <v>0.235906</v>
      </c>
      <c r="B811">
        <v>0.51429800000000003</v>
      </c>
    </row>
    <row r="812" spans="1:2" x14ac:dyDescent="0.25">
      <c r="A812">
        <v>0.165521</v>
      </c>
      <c r="B812">
        <v>0.59315799999999996</v>
      </c>
    </row>
    <row r="813" spans="1:2" x14ac:dyDescent="0.25">
      <c r="A813">
        <v>0.18632099999999999</v>
      </c>
      <c r="B813">
        <v>0.56835100000000005</v>
      </c>
    </row>
    <row r="814" spans="1:2" x14ac:dyDescent="0.25">
      <c r="A814">
        <v>0.83749099999999999</v>
      </c>
      <c r="B814">
        <v>8.4855E-2</v>
      </c>
    </row>
    <row r="815" spans="1:2" x14ac:dyDescent="0.25">
      <c r="A815">
        <v>0.332146</v>
      </c>
      <c r="B815">
        <v>0.42367899999999997</v>
      </c>
    </row>
    <row r="816" spans="1:2" x14ac:dyDescent="0.25">
      <c r="A816">
        <v>0.311444</v>
      </c>
      <c r="B816">
        <v>0.44192799999999999</v>
      </c>
    </row>
    <row r="817" spans="1:2" x14ac:dyDescent="0.25">
      <c r="A817">
        <v>0.22739599999999999</v>
      </c>
      <c r="B817">
        <v>0.52314000000000005</v>
      </c>
    </row>
    <row r="818" spans="1:2" x14ac:dyDescent="0.25">
      <c r="A818">
        <v>0.60789400000000005</v>
      </c>
      <c r="B818">
        <v>0.22032399999999999</v>
      </c>
    </row>
    <row r="819" spans="1:2" x14ac:dyDescent="0.25">
      <c r="A819">
        <v>0.37930599999999998</v>
      </c>
      <c r="B819">
        <v>0.38412200000000002</v>
      </c>
    </row>
    <row r="820" spans="1:2" x14ac:dyDescent="0.25">
      <c r="A820">
        <v>0.74424999999999997</v>
      </c>
      <c r="B820">
        <v>0.13730100000000001</v>
      </c>
    </row>
    <row r="821" spans="1:2" x14ac:dyDescent="0.25">
      <c r="A821">
        <v>0.20558000000000001</v>
      </c>
      <c r="B821">
        <v>0.54659100000000005</v>
      </c>
    </row>
    <row r="822" spans="1:2" x14ac:dyDescent="0.25">
      <c r="A822">
        <v>0.78778999999999999</v>
      </c>
      <c r="B822">
        <v>0.112425</v>
      </c>
    </row>
    <row r="823" spans="1:2" x14ac:dyDescent="0.25">
      <c r="A823">
        <v>0.60372199999999998</v>
      </c>
      <c r="B823">
        <v>0.22300500000000001</v>
      </c>
    </row>
    <row r="824" spans="1:2" x14ac:dyDescent="0.25">
      <c r="A824">
        <v>0.11426699999999999</v>
      </c>
      <c r="B824">
        <v>0.66196600000000005</v>
      </c>
    </row>
    <row r="825" spans="1:2" x14ac:dyDescent="0.25">
      <c r="A825">
        <v>0.41450500000000001</v>
      </c>
      <c r="B825">
        <v>0.35618</v>
      </c>
    </row>
    <row r="826" spans="1:2" x14ac:dyDescent="0.25">
      <c r="A826">
        <v>0.86351800000000001</v>
      </c>
      <c r="B826">
        <v>7.0743E-2</v>
      </c>
    </row>
    <row r="827" spans="1:2" x14ac:dyDescent="0.25">
      <c r="A827">
        <v>0.92296</v>
      </c>
      <c r="B827">
        <v>3.9292000000000001E-2</v>
      </c>
    </row>
    <row r="828" spans="1:2" x14ac:dyDescent="0.25">
      <c r="A828">
        <v>0.4657</v>
      </c>
      <c r="B828">
        <v>0.31757800000000003</v>
      </c>
    </row>
    <row r="829" spans="1:2" x14ac:dyDescent="0.25">
      <c r="A829">
        <v>0.48083700000000001</v>
      </c>
      <c r="B829">
        <v>0.30657600000000002</v>
      </c>
    </row>
    <row r="830" spans="1:2" x14ac:dyDescent="0.25">
      <c r="A830">
        <v>0.91845500000000002</v>
      </c>
      <c r="B830">
        <v>4.1640000000000003E-2</v>
      </c>
    </row>
    <row r="831" spans="1:2" x14ac:dyDescent="0.25">
      <c r="A831">
        <v>0.58706800000000003</v>
      </c>
      <c r="B831">
        <v>0.233796</v>
      </c>
    </row>
    <row r="832" spans="1:2" x14ac:dyDescent="0.25">
      <c r="A832">
        <v>3.2847000000000001E-2</v>
      </c>
      <c r="B832">
        <v>0.81876300000000002</v>
      </c>
    </row>
    <row r="833" spans="1:2" x14ac:dyDescent="0.25">
      <c r="A833">
        <v>0.91274900000000003</v>
      </c>
      <c r="B833">
        <v>4.4621000000000001E-2</v>
      </c>
    </row>
    <row r="834" spans="1:2" x14ac:dyDescent="0.25">
      <c r="A834">
        <v>0.248226</v>
      </c>
      <c r="B834">
        <v>0.50177700000000003</v>
      </c>
    </row>
    <row r="835" spans="1:2" x14ac:dyDescent="0.25">
      <c r="A835">
        <v>0.57763200000000003</v>
      </c>
      <c r="B835">
        <v>0.239979</v>
      </c>
    </row>
    <row r="836" spans="1:2" x14ac:dyDescent="0.25">
      <c r="A836">
        <v>0.16551299999999999</v>
      </c>
      <c r="B836">
        <v>0.593167</v>
      </c>
    </row>
    <row r="837" spans="1:2" x14ac:dyDescent="0.25">
      <c r="A837">
        <v>3.3878999999999999E-2</v>
      </c>
      <c r="B837">
        <v>0.81593700000000002</v>
      </c>
    </row>
    <row r="838" spans="1:2" x14ac:dyDescent="0.25">
      <c r="A838">
        <v>0.311473</v>
      </c>
      <c r="B838">
        <v>0.44190200000000002</v>
      </c>
    </row>
    <row r="839" spans="1:2" x14ac:dyDescent="0.25">
      <c r="A839">
        <v>0.78049599999999997</v>
      </c>
      <c r="B839">
        <v>0.11654299999999999</v>
      </c>
    </row>
    <row r="840" spans="1:2" x14ac:dyDescent="0.25">
      <c r="A840">
        <v>0.27758699999999997</v>
      </c>
      <c r="B840">
        <v>0.47313499999999997</v>
      </c>
    </row>
    <row r="841" spans="1:2" x14ac:dyDescent="0.25">
      <c r="A841">
        <v>0.22009699999999999</v>
      </c>
      <c r="B841">
        <v>0.53085499999999997</v>
      </c>
    </row>
    <row r="842" spans="1:2" x14ac:dyDescent="0.25">
      <c r="A842">
        <v>0.21268100000000001</v>
      </c>
      <c r="B842">
        <v>0.53882699999999994</v>
      </c>
    </row>
    <row r="843" spans="1:2" x14ac:dyDescent="0.25">
      <c r="A843">
        <v>0.51517400000000002</v>
      </c>
      <c r="B843">
        <v>0.28224399999999999</v>
      </c>
    </row>
    <row r="844" spans="1:2" x14ac:dyDescent="0.25">
      <c r="A844">
        <v>0.97554099999999999</v>
      </c>
      <c r="B844">
        <v>1.2305E-2</v>
      </c>
    </row>
    <row r="845" spans="1:2" x14ac:dyDescent="0.25">
      <c r="A845">
        <v>0.45898899999999998</v>
      </c>
      <c r="B845">
        <v>0.32251299999999999</v>
      </c>
    </row>
    <row r="846" spans="1:2" x14ac:dyDescent="0.25">
      <c r="A846">
        <v>0.55730500000000005</v>
      </c>
      <c r="B846">
        <v>0.253471</v>
      </c>
    </row>
    <row r="847" spans="1:2" x14ac:dyDescent="0.25">
      <c r="A847">
        <v>0.86063199999999995</v>
      </c>
      <c r="B847">
        <v>7.2297E-2</v>
      </c>
    </row>
    <row r="848" spans="1:2" x14ac:dyDescent="0.25">
      <c r="A848">
        <v>0.53507000000000005</v>
      </c>
      <c r="B848">
        <v>0.268515</v>
      </c>
    </row>
    <row r="849" spans="1:2" x14ac:dyDescent="0.25">
      <c r="A849">
        <v>0.18446299999999999</v>
      </c>
      <c r="B849">
        <v>0.57050900000000004</v>
      </c>
    </row>
    <row r="850" spans="1:2" x14ac:dyDescent="0.25">
      <c r="A850">
        <v>0.29959599999999997</v>
      </c>
      <c r="B850">
        <v>0.45264599999999999</v>
      </c>
    </row>
    <row r="851" spans="1:2" x14ac:dyDescent="0.25">
      <c r="A851">
        <v>0.30993700000000002</v>
      </c>
      <c r="B851">
        <v>0.44328000000000001</v>
      </c>
    </row>
    <row r="852" spans="1:2" x14ac:dyDescent="0.25">
      <c r="A852">
        <v>0.397318</v>
      </c>
      <c r="B852">
        <v>0.369668</v>
      </c>
    </row>
    <row r="853" spans="1:2" x14ac:dyDescent="0.25">
      <c r="A853">
        <v>0.42678899999999997</v>
      </c>
      <c r="B853">
        <v>0.34670899999999999</v>
      </c>
    </row>
    <row r="854" spans="1:2" x14ac:dyDescent="0.25">
      <c r="A854">
        <v>0.79978199999999999</v>
      </c>
      <c r="B854">
        <v>0.105695</v>
      </c>
    </row>
    <row r="855" spans="1:2" x14ac:dyDescent="0.25">
      <c r="A855">
        <v>0.349387</v>
      </c>
      <c r="B855">
        <v>0.40891</v>
      </c>
    </row>
    <row r="856" spans="1:2" x14ac:dyDescent="0.25">
      <c r="A856">
        <v>0.46823199999999998</v>
      </c>
      <c r="B856">
        <v>0.31572499999999998</v>
      </c>
    </row>
    <row r="857" spans="1:2" x14ac:dyDescent="0.25">
      <c r="A857">
        <v>0.62497599999999998</v>
      </c>
      <c r="B857">
        <v>0.20944599999999999</v>
      </c>
    </row>
    <row r="858" spans="1:2" x14ac:dyDescent="0.25">
      <c r="A858">
        <v>0.37772600000000001</v>
      </c>
      <c r="B858">
        <v>0.38540600000000003</v>
      </c>
    </row>
    <row r="859" spans="1:2" x14ac:dyDescent="0.25">
      <c r="A859">
        <v>0.836565</v>
      </c>
      <c r="B859">
        <v>8.5361000000000006E-2</v>
      </c>
    </row>
    <row r="860" spans="1:2" x14ac:dyDescent="0.25">
      <c r="A860">
        <v>0.58745400000000003</v>
      </c>
      <c r="B860">
        <v>0.233545</v>
      </c>
    </row>
    <row r="861" spans="1:2" x14ac:dyDescent="0.25">
      <c r="A861">
        <v>0.294045</v>
      </c>
      <c r="B861">
        <v>0.45774100000000001</v>
      </c>
    </row>
    <row r="862" spans="1:2" x14ac:dyDescent="0.25">
      <c r="A862">
        <v>0.714059</v>
      </c>
      <c r="B862">
        <v>0.15498000000000001</v>
      </c>
    </row>
    <row r="863" spans="1:2" x14ac:dyDescent="0.25">
      <c r="A863">
        <v>0.52764800000000001</v>
      </c>
      <c r="B863">
        <v>0.27360600000000002</v>
      </c>
    </row>
    <row r="864" spans="1:2" x14ac:dyDescent="0.25">
      <c r="A864">
        <v>0.53445600000000004</v>
      </c>
      <c r="B864">
        <v>0.26893499999999998</v>
      </c>
    </row>
    <row r="865" spans="1:2" x14ac:dyDescent="0.25">
      <c r="A865">
        <v>0.48108800000000002</v>
      </c>
      <c r="B865">
        <v>0.30639499999999997</v>
      </c>
    </row>
    <row r="866" spans="1:2" x14ac:dyDescent="0.25">
      <c r="A866">
        <v>0.49701200000000001</v>
      </c>
      <c r="B866">
        <v>0.29500900000000002</v>
      </c>
    </row>
    <row r="867" spans="1:2" x14ac:dyDescent="0.25">
      <c r="A867">
        <v>0.76535600000000004</v>
      </c>
      <c r="B867">
        <v>0.12515399999999999</v>
      </c>
    </row>
    <row r="868" spans="1:2" x14ac:dyDescent="0.25">
      <c r="A868">
        <v>0.102981</v>
      </c>
      <c r="B868">
        <v>0.67909299999999995</v>
      </c>
    </row>
    <row r="869" spans="1:2" x14ac:dyDescent="0.25">
      <c r="A869">
        <v>0.33436300000000002</v>
      </c>
      <c r="B869">
        <v>0.421759</v>
      </c>
    </row>
    <row r="870" spans="1:2" x14ac:dyDescent="0.25">
      <c r="A870">
        <v>7.5503000000000001E-2</v>
      </c>
      <c r="B870">
        <v>0.725221</v>
      </c>
    </row>
    <row r="871" spans="1:2" x14ac:dyDescent="0.25">
      <c r="A871">
        <v>0.75324599999999997</v>
      </c>
      <c r="B871">
        <v>0.132102</v>
      </c>
    </row>
    <row r="872" spans="1:2" x14ac:dyDescent="0.25">
      <c r="A872">
        <v>0.27230199999999999</v>
      </c>
      <c r="B872">
        <v>0.47817399999999999</v>
      </c>
    </row>
    <row r="873" spans="1:2" x14ac:dyDescent="0.25">
      <c r="A873">
        <v>0.89742999999999995</v>
      </c>
      <c r="B873">
        <v>5.2671999999999997E-2</v>
      </c>
    </row>
    <row r="874" spans="1:2" x14ac:dyDescent="0.25">
      <c r="A874">
        <v>0.52657799999999999</v>
      </c>
      <c r="B874">
        <v>0.274343</v>
      </c>
    </row>
    <row r="875" spans="1:2" x14ac:dyDescent="0.25">
      <c r="A875">
        <v>0.80074999999999996</v>
      </c>
      <c r="B875">
        <v>0.105154</v>
      </c>
    </row>
    <row r="876" spans="1:2" x14ac:dyDescent="0.25">
      <c r="A876">
        <v>0.978931</v>
      </c>
      <c r="B876">
        <v>1.059E-2</v>
      </c>
    </row>
    <row r="877" spans="1:2" x14ac:dyDescent="0.25">
      <c r="A877">
        <v>0.83978900000000001</v>
      </c>
      <c r="B877">
        <v>8.3599999999999994E-2</v>
      </c>
    </row>
    <row r="878" spans="1:2" x14ac:dyDescent="0.25">
      <c r="A878">
        <v>0.86699400000000004</v>
      </c>
      <c r="B878">
        <v>6.8875000000000006E-2</v>
      </c>
    </row>
    <row r="879" spans="1:2" x14ac:dyDescent="0.25">
      <c r="A879">
        <v>0.40798400000000001</v>
      </c>
      <c r="B879">
        <v>0.361263</v>
      </c>
    </row>
    <row r="880" spans="1:2" x14ac:dyDescent="0.25">
      <c r="A880">
        <v>0.55172299999999996</v>
      </c>
      <c r="B880">
        <v>0.25722</v>
      </c>
    </row>
    <row r="881" spans="1:2" x14ac:dyDescent="0.25">
      <c r="A881">
        <v>0.25388899999999998</v>
      </c>
      <c r="B881">
        <v>0.49612600000000001</v>
      </c>
    </row>
    <row r="882" spans="1:2" x14ac:dyDescent="0.25">
      <c r="A882">
        <v>0.19611300000000001</v>
      </c>
      <c r="B882">
        <v>0.55715300000000001</v>
      </c>
    </row>
    <row r="883" spans="1:2" x14ac:dyDescent="0.25">
      <c r="A883">
        <v>0.50550799999999996</v>
      </c>
      <c r="B883">
        <v>0.28900900000000002</v>
      </c>
    </row>
    <row r="884" spans="1:2" x14ac:dyDescent="0.25">
      <c r="A884">
        <v>0.59504900000000005</v>
      </c>
      <c r="B884">
        <v>0.228606</v>
      </c>
    </row>
    <row r="885" spans="1:2" x14ac:dyDescent="0.25">
      <c r="A885">
        <v>0.33927099999999999</v>
      </c>
      <c r="B885">
        <v>0.41753000000000001</v>
      </c>
    </row>
    <row r="886" spans="1:2" x14ac:dyDescent="0.25">
      <c r="A886">
        <v>0.56944399999999995</v>
      </c>
      <c r="B886">
        <v>0.24538499999999999</v>
      </c>
    </row>
    <row r="887" spans="1:2" x14ac:dyDescent="0.25">
      <c r="A887">
        <v>0.88746000000000003</v>
      </c>
      <c r="B887">
        <v>5.7949000000000001E-2</v>
      </c>
    </row>
    <row r="888" spans="1:2" x14ac:dyDescent="0.25">
      <c r="A888">
        <v>0.55672200000000005</v>
      </c>
      <c r="B888">
        <v>0.25386199999999998</v>
      </c>
    </row>
    <row r="889" spans="1:2" x14ac:dyDescent="0.25">
      <c r="A889">
        <v>0.72081300000000004</v>
      </c>
      <c r="B889">
        <v>0.15099299999999999</v>
      </c>
    </row>
    <row r="890" spans="1:2" x14ac:dyDescent="0.25">
      <c r="A890">
        <v>0.805315</v>
      </c>
      <c r="B890">
        <v>0.102607</v>
      </c>
    </row>
    <row r="891" spans="1:2" x14ac:dyDescent="0.25">
      <c r="A891">
        <v>0.98872899999999997</v>
      </c>
      <c r="B891">
        <v>5.6519999999999999E-3</v>
      </c>
    </row>
    <row r="892" spans="1:2" x14ac:dyDescent="0.25">
      <c r="A892">
        <v>0.60319699999999998</v>
      </c>
      <c r="B892">
        <v>0.22334200000000001</v>
      </c>
    </row>
    <row r="893" spans="1:2" x14ac:dyDescent="0.25">
      <c r="A893">
        <v>0.80684999999999996</v>
      </c>
      <c r="B893">
        <v>0.101752</v>
      </c>
    </row>
    <row r="894" spans="1:2" x14ac:dyDescent="0.25">
      <c r="A894">
        <v>0.96264899999999998</v>
      </c>
      <c r="B894">
        <v>1.8853000000000002E-2</v>
      </c>
    </row>
    <row r="895" spans="1:2" x14ac:dyDescent="0.25">
      <c r="A895">
        <v>0.94440999999999997</v>
      </c>
      <c r="B895">
        <v>2.8192999999999999E-2</v>
      </c>
    </row>
    <row r="896" spans="1:2" x14ac:dyDescent="0.25">
      <c r="A896">
        <v>0.14108200000000001</v>
      </c>
      <c r="B896">
        <v>0.62439100000000003</v>
      </c>
    </row>
    <row r="897" spans="1:2" x14ac:dyDescent="0.25">
      <c r="A897">
        <v>0.40639199999999998</v>
      </c>
      <c r="B897">
        <v>0.36251100000000003</v>
      </c>
    </row>
    <row r="898" spans="1:2" x14ac:dyDescent="0.25">
      <c r="A898">
        <v>0.32399</v>
      </c>
      <c r="B898">
        <v>0.43079899999999999</v>
      </c>
    </row>
    <row r="899" spans="1:2" x14ac:dyDescent="0.25">
      <c r="A899">
        <v>8.6925000000000002E-2</v>
      </c>
      <c r="B899">
        <v>0.70516999999999996</v>
      </c>
    </row>
    <row r="900" spans="1:2" x14ac:dyDescent="0.25">
      <c r="A900">
        <v>0.63324100000000005</v>
      </c>
      <c r="B900">
        <v>0.204236</v>
      </c>
    </row>
    <row r="901" spans="1:2" x14ac:dyDescent="0.25">
      <c r="A901">
        <v>0.73590500000000003</v>
      </c>
      <c r="B901">
        <v>0.142151</v>
      </c>
    </row>
    <row r="902" spans="1:2" x14ac:dyDescent="0.25">
      <c r="A902">
        <v>0.84812799999999999</v>
      </c>
      <c r="B902">
        <v>7.9061000000000006E-2</v>
      </c>
    </row>
    <row r="903" spans="1:2" x14ac:dyDescent="0.25">
      <c r="A903">
        <v>0.122777</v>
      </c>
      <c r="B903">
        <v>0.64960499999999999</v>
      </c>
    </row>
    <row r="904" spans="1:2" x14ac:dyDescent="0.25">
      <c r="A904">
        <v>0.876444</v>
      </c>
      <c r="B904">
        <v>6.3813999999999996E-2</v>
      </c>
    </row>
    <row r="905" spans="1:2" x14ac:dyDescent="0.25">
      <c r="A905">
        <v>0.642926</v>
      </c>
      <c r="B905">
        <v>0.19817399999999999</v>
      </c>
    </row>
    <row r="906" spans="1:2" x14ac:dyDescent="0.25">
      <c r="A906">
        <v>0.70394599999999996</v>
      </c>
      <c r="B906">
        <v>0.16098499999999999</v>
      </c>
    </row>
    <row r="907" spans="1:2" x14ac:dyDescent="0.25">
      <c r="A907">
        <v>0.91062399999999999</v>
      </c>
      <c r="B907">
        <v>4.5733999999999997E-2</v>
      </c>
    </row>
    <row r="908" spans="1:2" x14ac:dyDescent="0.25">
      <c r="A908">
        <v>0.62476100000000001</v>
      </c>
      <c r="B908">
        <v>0.20958199999999999</v>
      </c>
    </row>
    <row r="909" spans="1:2" x14ac:dyDescent="0.25">
      <c r="A909">
        <v>0.335866</v>
      </c>
      <c r="B909">
        <v>0.42046099999999997</v>
      </c>
    </row>
    <row r="910" spans="1:2" x14ac:dyDescent="0.25">
      <c r="A910">
        <v>0.82510700000000003</v>
      </c>
      <c r="B910">
        <v>9.1646000000000005E-2</v>
      </c>
    </row>
    <row r="911" spans="1:2" x14ac:dyDescent="0.25">
      <c r="A911">
        <v>0.36305900000000002</v>
      </c>
      <c r="B911">
        <v>0.39745599999999998</v>
      </c>
    </row>
    <row r="912" spans="1:2" x14ac:dyDescent="0.25">
      <c r="A912">
        <v>3.4228000000000001E-2</v>
      </c>
      <c r="B912">
        <v>0.81499200000000005</v>
      </c>
    </row>
    <row r="913" spans="1:2" x14ac:dyDescent="0.25">
      <c r="A913">
        <v>0.83065500000000003</v>
      </c>
      <c r="B913">
        <v>8.8597999999999996E-2</v>
      </c>
    </row>
    <row r="914" spans="1:2" x14ac:dyDescent="0.25">
      <c r="A914">
        <v>0.345192</v>
      </c>
      <c r="B914">
        <v>0.41246899999999997</v>
      </c>
    </row>
    <row r="915" spans="1:2" x14ac:dyDescent="0.25">
      <c r="A915">
        <v>0.77383500000000005</v>
      </c>
      <c r="B915">
        <v>0.120321</v>
      </c>
    </row>
    <row r="916" spans="1:2" x14ac:dyDescent="0.25">
      <c r="A916">
        <v>0.36275800000000002</v>
      </c>
      <c r="B916">
        <v>0.397706</v>
      </c>
    </row>
    <row r="917" spans="1:2" x14ac:dyDescent="0.25">
      <c r="A917">
        <v>0.86106799999999994</v>
      </c>
      <c r="B917">
        <v>7.2062000000000001E-2</v>
      </c>
    </row>
    <row r="918" spans="1:2" x14ac:dyDescent="0.25">
      <c r="A918">
        <v>0.21951100000000001</v>
      </c>
      <c r="B918">
        <v>0.53148099999999998</v>
      </c>
    </row>
    <row r="919" spans="1:2" x14ac:dyDescent="0.25">
      <c r="A919">
        <v>0.97454700000000005</v>
      </c>
      <c r="B919">
        <v>1.2808E-2</v>
      </c>
    </row>
    <row r="920" spans="1:2" x14ac:dyDescent="0.25">
      <c r="A920">
        <v>0.77975899999999998</v>
      </c>
      <c r="B920">
        <v>0.11695999999999999</v>
      </c>
    </row>
    <row r="921" spans="1:2" x14ac:dyDescent="0.25">
      <c r="A921">
        <v>0.11423800000000001</v>
      </c>
      <c r="B921">
        <v>0.66200899999999996</v>
      </c>
    </row>
    <row r="922" spans="1:2" x14ac:dyDescent="0.25">
      <c r="A922">
        <v>0.56577699999999997</v>
      </c>
      <c r="B922">
        <v>0.24781900000000001</v>
      </c>
    </row>
    <row r="923" spans="1:2" x14ac:dyDescent="0.25">
      <c r="A923">
        <v>0.98536699999999999</v>
      </c>
      <c r="B923">
        <v>7.3429999999999997E-3</v>
      </c>
    </row>
    <row r="924" spans="1:2" x14ac:dyDescent="0.25">
      <c r="A924">
        <v>0.47106500000000001</v>
      </c>
      <c r="B924">
        <v>0.31365799999999999</v>
      </c>
    </row>
    <row r="925" spans="1:2" x14ac:dyDescent="0.25">
      <c r="A925">
        <v>0.18210699999999999</v>
      </c>
      <c r="B925">
        <v>0.57325999999999999</v>
      </c>
    </row>
    <row r="926" spans="1:2" x14ac:dyDescent="0.25">
      <c r="A926">
        <v>0.48477799999999999</v>
      </c>
      <c r="B926">
        <v>0.30374000000000001</v>
      </c>
    </row>
    <row r="927" spans="1:2" x14ac:dyDescent="0.25">
      <c r="A927">
        <v>0.51245799999999997</v>
      </c>
      <c r="B927">
        <v>0.28413899999999997</v>
      </c>
    </row>
    <row r="928" spans="1:2" x14ac:dyDescent="0.25">
      <c r="A928">
        <v>0.74168699999999999</v>
      </c>
      <c r="B928">
        <v>0.13878799999999999</v>
      </c>
    </row>
    <row r="929" spans="1:2" x14ac:dyDescent="0.25">
      <c r="A929">
        <v>0.69884599999999997</v>
      </c>
      <c r="B929">
        <v>0.16403000000000001</v>
      </c>
    </row>
    <row r="930" spans="1:2" x14ac:dyDescent="0.25">
      <c r="A930">
        <v>0.40255000000000002</v>
      </c>
      <c r="B930">
        <v>0.36553200000000002</v>
      </c>
    </row>
    <row r="931" spans="1:2" x14ac:dyDescent="0.25">
      <c r="A931">
        <v>0.21802299999999999</v>
      </c>
      <c r="B931">
        <v>0.53307099999999996</v>
      </c>
    </row>
    <row r="932" spans="1:2" x14ac:dyDescent="0.25">
      <c r="A932">
        <v>0.64505400000000002</v>
      </c>
      <c r="B932">
        <v>0.19684699999999999</v>
      </c>
    </row>
    <row r="933" spans="1:2" x14ac:dyDescent="0.25">
      <c r="A933">
        <v>0.42170400000000002</v>
      </c>
      <c r="B933">
        <v>0.35061300000000001</v>
      </c>
    </row>
    <row r="934" spans="1:2" x14ac:dyDescent="0.25">
      <c r="A934">
        <v>0.132276</v>
      </c>
      <c r="B934">
        <v>0.63630200000000003</v>
      </c>
    </row>
    <row r="935" spans="1:2" x14ac:dyDescent="0.25">
      <c r="A935">
        <v>0.90057200000000004</v>
      </c>
      <c r="B935">
        <v>5.1014999999999998E-2</v>
      </c>
    </row>
    <row r="936" spans="1:2" x14ac:dyDescent="0.25">
      <c r="A936">
        <v>0.691222</v>
      </c>
      <c r="B936">
        <v>0.168602</v>
      </c>
    </row>
    <row r="937" spans="1:2" x14ac:dyDescent="0.25">
      <c r="A937">
        <v>0.68318400000000001</v>
      </c>
      <c r="B937">
        <v>0.17345099999999999</v>
      </c>
    </row>
    <row r="938" spans="1:2" x14ac:dyDescent="0.25">
      <c r="A938">
        <v>0.82258399999999998</v>
      </c>
      <c r="B938">
        <v>9.3035999999999994E-2</v>
      </c>
    </row>
    <row r="939" spans="1:2" x14ac:dyDescent="0.25">
      <c r="A939">
        <v>0.52966199999999997</v>
      </c>
      <c r="B939">
        <v>0.27222099999999999</v>
      </c>
    </row>
    <row r="940" spans="1:2" x14ac:dyDescent="0.25">
      <c r="A940">
        <v>0.81505399999999995</v>
      </c>
      <c r="B940">
        <v>9.7196000000000005E-2</v>
      </c>
    </row>
    <row r="941" spans="1:2" x14ac:dyDescent="0.25">
      <c r="A941">
        <v>0.49809100000000001</v>
      </c>
      <c r="B941">
        <v>0.29424499999999998</v>
      </c>
    </row>
    <row r="942" spans="1:2" x14ac:dyDescent="0.25">
      <c r="A942">
        <v>6.7174999999999999E-2</v>
      </c>
      <c r="B942">
        <v>0.74081799999999998</v>
      </c>
    </row>
    <row r="943" spans="1:2" x14ac:dyDescent="0.25">
      <c r="A943">
        <v>0.405248</v>
      </c>
      <c r="B943">
        <v>0.36340899999999998</v>
      </c>
    </row>
    <row r="944" spans="1:2" x14ac:dyDescent="0.25">
      <c r="A944">
        <v>0.49746499999999999</v>
      </c>
      <c r="B944">
        <v>0.29468800000000001</v>
      </c>
    </row>
    <row r="945" spans="1:2" x14ac:dyDescent="0.25">
      <c r="A945">
        <v>0.72020300000000004</v>
      </c>
      <c r="B945">
        <v>0.15135199999999999</v>
      </c>
    </row>
    <row r="946" spans="1:2" x14ac:dyDescent="0.25">
      <c r="A946">
        <v>0.10657899999999999</v>
      </c>
      <c r="B946">
        <v>0.67353600000000002</v>
      </c>
    </row>
    <row r="947" spans="1:2" x14ac:dyDescent="0.25">
      <c r="A947">
        <v>0.140019</v>
      </c>
      <c r="B947">
        <v>0.62580899999999995</v>
      </c>
    </row>
    <row r="948" spans="1:2" x14ac:dyDescent="0.25">
      <c r="A948">
        <v>0.26368399999999997</v>
      </c>
      <c r="B948">
        <v>0.48649799999999999</v>
      </c>
    </row>
    <row r="949" spans="1:2" x14ac:dyDescent="0.25">
      <c r="A949">
        <v>0.26649800000000001</v>
      </c>
      <c r="B949">
        <v>0.483765</v>
      </c>
    </row>
    <row r="950" spans="1:2" x14ac:dyDescent="0.25">
      <c r="A950">
        <v>0.73218499999999997</v>
      </c>
      <c r="B950">
        <v>0.14432200000000001</v>
      </c>
    </row>
    <row r="951" spans="1:2" x14ac:dyDescent="0.25">
      <c r="A951">
        <v>0.25073099999999998</v>
      </c>
      <c r="B951">
        <v>0.49926999999999999</v>
      </c>
    </row>
    <row r="952" spans="1:2" x14ac:dyDescent="0.25">
      <c r="A952">
        <v>0.63309800000000005</v>
      </c>
      <c r="B952">
        <v>0.20432500000000001</v>
      </c>
    </row>
    <row r="953" spans="1:2" x14ac:dyDescent="0.25">
      <c r="A953">
        <v>0.49427399999999999</v>
      </c>
      <c r="B953">
        <v>0.296954</v>
      </c>
    </row>
    <row r="954" spans="1:2" x14ac:dyDescent="0.25">
      <c r="A954">
        <v>0.57329399999999997</v>
      </c>
      <c r="B954">
        <v>0.242838</v>
      </c>
    </row>
    <row r="955" spans="1:2" x14ac:dyDescent="0.25">
      <c r="A955">
        <v>0.83810700000000005</v>
      </c>
      <c r="B955">
        <v>8.4517999999999996E-2</v>
      </c>
    </row>
    <row r="956" spans="1:2" x14ac:dyDescent="0.25">
      <c r="A956">
        <v>0.40438200000000002</v>
      </c>
      <c r="B956">
        <v>0.36409000000000002</v>
      </c>
    </row>
    <row r="957" spans="1:2" x14ac:dyDescent="0.25">
      <c r="A957">
        <v>0.77091100000000001</v>
      </c>
      <c r="B957">
        <v>0.121984</v>
      </c>
    </row>
    <row r="958" spans="1:2" x14ac:dyDescent="0.25">
      <c r="A958">
        <v>0.42203600000000002</v>
      </c>
      <c r="B958">
        <v>0.35035699999999997</v>
      </c>
    </row>
    <row r="959" spans="1:2" x14ac:dyDescent="0.25">
      <c r="A959">
        <v>0.35387099999999999</v>
      </c>
      <c r="B959">
        <v>0.40512900000000002</v>
      </c>
    </row>
    <row r="960" spans="1:2" x14ac:dyDescent="0.25">
      <c r="A960">
        <v>0.95862700000000001</v>
      </c>
      <c r="B960">
        <v>2.0905E-2</v>
      </c>
    </row>
    <row r="961" spans="1:2" x14ac:dyDescent="0.25">
      <c r="A961">
        <v>0.18437100000000001</v>
      </c>
      <c r="B961">
        <v>0.57061600000000001</v>
      </c>
    </row>
    <row r="962" spans="1:2" x14ac:dyDescent="0.25">
      <c r="A962">
        <v>9.0337000000000001E-2</v>
      </c>
      <c r="B962">
        <v>0.69943900000000003</v>
      </c>
    </row>
    <row r="963" spans="1:2" x14ac:dyDescent="0.25">
      <c r="A963">
        <v>0.77098599999999995</v>
      </c>
      <c r="B963">
        <v>0.12194199999999999</v>
      </c>
    </row>
    <row r="964" spans="1:2" x14ac:dyDescent="0.25">
      <c r="A964">
        <v>6.8250000000000005E-2</v>
      </c>
      <c r="B964">
        <v>0.73875400000000002</v>
      </c>
    </row>
    <row r="965" spans="1:2" x14ac:dyDescent="0.25">
      <c r="A965">
        <v>0.83707900000000002</v>
      </c>
      <c r="B965">
        <v>8.5080000000000003E-2</v>
      </c>
    </row>
    <row r="966" spans="1:2" x14ac:dyDescent="0.25">
      <c r="A966">
        <v>0.437193</v>
      </c>
      <c r="B966">
        <v>0.33879399999999998</v>
      </c>
    </row>
    <row r="967" spans="1:2" x14ac:dyDescent="0.25">
      <c r="A967">
        <v>0.91551400000000005</v>
      </c>
      <c r="B967">
        <v>4.3174999999999998E-2</v>
      </c>
    </row>
    <row r="968" spans="1:2" x14ac:dyDescent="0.25">
      <c r="A968">
        <v>0.72153299999999998</v>
      </c>
      <c r="B968">
        <v>0.15056900000000001</v>
      </c>
    </row>
    <row r="969" spans="1:2" x14ac:dyDescent="0.25">
      <c r="A969">
        <v>0.61040499999999998</v>
      </c>
      <c r="B969">
        <v>0.21871599999999999</v>
      </c>
    </row>
    <row r="970" spans="1:2" x14ac:dyDescent="0.25">
      <c r="A970">
        <v>0.94930700000000001</v>
      </c>
      <c r="B970">
        <v>2.5676000000000001E-2</v>
      </c>
    </row>
    <row r="971" spans="1:2" x14ac:dyDescent="0.25">
      <c r="A971">
        <v>0.39664899999999997</v>
      </c>
      <c r="B971">
        <v>0.370199</v>
      </c>
    </row>
    <row r="972" spans="1:2" x14ac:dyDescent="0.25">
      <c r="A972">
        <v>0.95408700000000002</v>
      </c>
      <c r="B972">
        <v>2.3226E-2</v>
      </c>
    </row>
    <row r="973" spans="1:2" x14ac:dyDescent="0.25">
      <c r="A973">
        <v>0.13500100000000001</v>
      </c>
      <c r="B973">
        <v>0.632575</v>
      </c>
    </row>
    <row r="974" spans="1:2" x14ac:dyDescent="0.25">
      <c r="A974">
        <v>0.48375499999999999</v>
      </c>
      <c r="B974">
        <v>0.304475</v>
      </c>
    </row>
    <row r="975" spans="1:2" x14ac:dyDescent="0.25">
      <c r="A975">
        <v>0.26991100000000001</v>
      </c>
      <c r="B975">
        <v>0.48047000000000001</v>
      </c>
    </row>
    <row r="976" spans="1:2" x14ac:dyDescent="0.25">
      <c r="A976">
        <v>0.53984299999999996</v>
      </c>
      <c r="B976">
        <v>0.26526</v>
      </c>
    </row>
    <row r="977" spans="1:2" x14ac:dyDescent="0.25">
      <c r="A977">
        <v>0.16201399999999999</v>
      </c>
      <c r="B977">
        <v>0.59749099999999999</v>
      </c>
    </row>
    <row r="978" spans="1:2" x14ac:dyDescent="0.25">
      <c r="A978">
        <v>0.84153</v>
      </c>
      <c r="B978">
        <v>8.2651000000000002E-2</v>
      </c>
    </row>
    <row r="979" spans="1:2" x14ac:dyDescent="0.25">
      <c r="A979">
        <v>0.84640800000000005</v>
      </c>
      <c r="B979">
        <v>7.9995999999999998E-2</v>
      </c>
    </row>
    <row r="980" spans="1:2" x14ac:dyDescent="0.25">
      <c r="A980">
        <v>0.95523599999999997</v>
      </c>
      <c r="B980">
        <v>2.2637999999999998E-2</v>
      </c>
    </row>
    <row r="981" spans="1:2" x14ac:dyDescent="0.25">
      <c r="A981">
        <v>0.154672</v>
      </c>
      <c r="B981">
        <v>0.60671600000000003</v>
      </c>
    </row>
    <row r="982" spans="1:2" x14ac:dyDescent="0.25">
      <c r="A982">
        <v>0.62333300000000003</v>
      </c>
      <c r="B982">
        <v>0.21048600000000001</v>
      </c>
    </row>
    <row r="983" spans="1:2" x14ac:dyDescent="0.25">
      <c r="A983">
        <v>0.47423700000000002</v>
      </c>
      <c r="B983">
        <v>0.31135099999999999</v>
      </c>
    </row>
    <row r="984" spans="1:2" x14ac:dyDescent="0.25">
      <c r="A984">
        <v>0.34438400000000002</v>
      </c>
      <c r="B984">
        <v>0.41315800000000003</v>
      </c>
    </row>
    <row r="985" spans="1:2" x14ac:dyDescent="0.25">
      <c r="A985">
        <v>0.35154000000000002</v>
      </c>
      <c r="B985">
        <v>0.40709200000000001</v>
      </c>
    </row>
    <row r="986" spans="1:2" x14ac:dyDescent="0.25">
      <c r="A986">
        <v>0.41279399999999999</v>
      </c>
      <c r="B986">
        <v>0.35750999999999999</v>
      </c>
    </row>
    <row r="987" spans="1:2" x14ac:dyDescent="0.25">
      <c r="A987">
        <v>0.70492600000000005</v>
      </c>
      <c r="B987">
        <v>0.16040199999999999</v>
      </c>
    </row>
    <row r="988" spans="1:2" x14ac:dyDescent="0.25">
      <c r="A988">
        <v>0.59828599999999998</v>
      </c>
      <c r="B988">
        <v>0.22650999999999999</v>
      </c>
    </row>
    <row r="989" spans="1:2" x14ac:dyDescent="0.25">
      <c r="A989">
        <v>0.45968199999999998</v>
      </c>
      <c r="B989">
        <v>0.32200200000000001</v>
      </c>
    </row>
    <row r="990" spans="1:2" x14ac:dyDescent="0.25">
      <c r="A990">
        <v>7.5933E-2</v>
      </c>
      <c r="B990">
        <v>0.72443999999999997</v>
      </c>
    </row>
    <row r="991" spans="1:2" x14ac:dyDescent="0.25">
      <c r="A991">
        <v>7.7765000000000001E-2</v>
      </c>
      <c r="B991">
        <v>0.721136</v>
      </c>
    </row>
    <row r="992" spans="1:2" x14ac:dyDescent="0.25">
      <c r="A992">
        <v>2.3389999999999999E-3</v>
      </c>
      <c r="B992">
        <v>0.95163299999999995</v>
      </c>
    </row>
    <row r="993" spans="1:2" x14ac:dyDescent="0.25">
      <c r="A993">
        <v>0.96769899999999998</v>
      </c>
      <c r="B993">
        <v>1.6282999999999999E-2</v>
      </c>
    </row>
    <row r="994" spans="1:2" x14ac:dyDescent="0.25">
      <c r="A994">
        <v>5.254E-3</v>
      </c>
      <c r="B994">
        <v>0.92751700000000004</v>
      </c>
    </row>
    <row r="995" spans="1:2" x14ac:dyDescent="0.25">
      <c r="A995">
        <v>0.10309400000000001</v>
      </c>
      <c r="B995">
        <v>0.67891800000000002</v>
      </c>
    </row>
    <row r="996" spans="1:2" x14ac:dyDescent="0.25">
      <c r="A996">
        <v>0.31459700000000002</v>
      </c>
      <c r="B996">
        <v>0.43911099999999997</v>
      </c>
    </row>
    <row r="997" spans="1:2" x14ac:dyDescent="0.25">
      <c r="A997">
        <v>0.80742999999999998</v>
      </c>
      <c r="B997">
        <v>0.10142900000000001</v>
      </c>
    </row>
    <row r="998" spans="1:2" x14ac:dyDescent="0.25">
      <c r="A998">
        <v>0.96209900000000004</v>
      </c>
      <c r="B998">
        <v>1.9134000000000002E-2</v>
      </c>
    </row>
    <row r="999" spans="1:2" x14ac:dyDescent="0.25">
      <c r="A999">
        <v>0.79001399999999999</v>
      </c>
      <c r="B999">
        <v>0.11117299999999999</v>
      </c>
    </row>
    <row r="1000" spans="1:2" x14ac:dyDescent="0.25">
      <c r="A1000">
        <v>0.69055999999999995</v>
      </c>
      <c r="B1000">
        <v>0.16900000000000001</v>
      </c>
    </row>
    <row r="1001" spans="1:2" x14ac:dyDescent="0.25">
      <c r="A1001">
        <v>0.52130100000000001</v>
      </c>
      <c r="B1001">
        <v>0.27798800000000001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C5A7-69B2-4633-AC8E-29AD8876BC2C}">
  <dimension ref="A1:N7"/>
  <sheetViews>
    <sheetView workbookViewId="0">
      <selection activeCell="U14" sqref="U1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-2.455905</v>
      </c>
      <c r="B2">
        <v>-4.228561</v>
      </c>
      <c r="D2">
        <v>-2.107739</v>
      </c>
      <c r="E2">
        <v>-3.806092</v>
      </c>
      <c r="G2">
        <v>-1.8928339999999999</v>
      </c>
      <c r="H2">
        <v>-2.9947249999999999</v>
      </c>
      <c r="J2">
        <v>-1.762203</v>
      </c>
      <c r="K2">
        <v>-2.169295</v>
      </c>
      <c r="M2">
        <v>-1.6806319999999999</v>
      </c>
      <c r="N2">
        <v>-2.2279979999999999</v>
      </c>
    </row>
    <row r="3" spans="1:14" x14ac:dyDescent="0.25">
      <c r="D3">
        <v>-2.1665160000000001</v>
      </c>
      <c r="E3">
        <v>-2.409151</v>
      </c>
      <c r="G3">
        <v>-1.8466959999999999</v>
      </c>
      <c r="H3">
        <v>-3.1946539999999999</v>
      </c>
      <c r="J3">
        <v>-1.707773</v>
      </c>
      <c r="K3">
        <v>-3.1941060000000001</v>
      </c>
      <c r="M3">
        <v>-1.629599</v>
      </c>
      <c r="N3">
        <v>-2.9389810000000001</v>
      </c>
    </row>
    <row r="4" spans="1:14" x14ac:dyDescent="0.25">
      <c r="D4">
        <v>-2.1271</v>
      </c>
      <c r="E4">
        <v>-3.4599340000000001</v>
      </c>
      <c r="G4">
        <v>-1.903939</v>
      </c>
      <c r="H4">
        <v>-2.734194</v>
      </c>
      <c r="J4">
        <v>-1.759061</v>
      </c>
      <c r="K4">
        <v>-2.78329</v>
      </c>
      <c r="M4">
        <v>-1.672083</v>
      </c>
      <c r="N4">
        <v>-2.7527149999999998</v>
      </c>
    </row>
    <row r="5" spans="1:14" x14ac:dyDescent="0.25">
      <c r="G5">
        <v>-2.1182240000000001</v>
      </c>
      <c r="H5">
        <v>-2.425516</v>
      </c>
      <c r="M5">
        <v>-1.65422</v>
      </c>
      <c r="N5">
        <v>-2.9016470000000001</v>
      </c>
    </row>
    <row r="6" spans="1:14" x14ac:dyDescent="0.25">
      <c r="M6">
        <v>-1.7261120000000001</v>
      </c>
      <c r="N6">
        <v>-1.6472819999999999</v>
      </c>
    </row>
    <row r="7" spans="1:14" x14ac:dyDescent="0.25">
      <c r="M7">
        <v>-1.3771770000000001</v>
      </c>
      <c r="N7">
        <v>-3.0617939999999999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6EDF-AE0F-4770-9EEC-146DBC59C342}">
  <dimension ref="A1:N8"/>
  <sheetViews>
    <sheetView tabSelected="1" workbookViewId="0">
      <selection activeCell="K50" sqref="K5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1.731298</v>
      </c>
      <c r="B2">
        <v>3.4346190000000001</v>
      </c>
      <c r="D2">
        <v>1.6013250000000001</v>
      </c>
      <c r="E2">
        <v>2.989976</v>
      </c>
      <c r="G2">
        <v>1.4793149999999999</v>
      </c>
      <c r="H2">
        <v>2.8987980000000002</v>
      </c>
      <c r="J2">
        <v>1.4406300000000001</v>
      </c>
      <c r="K2">
        <v>2.8518569999999999</v>
      </c>
      <c r="M2">
        <v>1.3686659999999999</v>
      </c>
      <c r="N2">
        <v>2.847254</v>
      </c>
    </row>
    <row r="3" spans="1:14" x14ac:dyDescent="0.25">
      <c r="A3">
        <v>1.831682</v>
      </c>
      <c r="B3">
        <v>3.1686809999999999</v>
      </c>
      <c r="D3">
        <v>1.691554</v>
      </c>
      <c r="E3">
        <v>2.9262679999999999</v>
      </c>
      <c r="G3">
        <v>1.481762</v>
      </c>
      <c r="H3">
        <v>2.6432709999999999</v>
      </c>
      <c r="J3">
        <v>1.448885</v>
      </c>
      <c r="K3">
        <v>2.7662300000000002</v>
      </c>
      <c r="M3">
        <v>1.5923020000000001</v>
      </c>
      <c r="N3">
        <v>2.175103</v>
      </c>
    </row>
    <row r="4" spans="1:14" x14ac:dyDescent="0.25">
      <c r="A4">
        <v>2.3648009999999999</v>
      </c>
      <c r="B4">
        <v>2.872058</v>
      </c>
      <c r="D4">
        <v>1.8188610000000001</v>
      </c>
      <c r="E4">
        <v>2.5870150000000001</v>
      </c>
      <c r="G4">
        <v>1.700906</v>
      </c>
      <c r="H4">
        <v>2.5627949999999999</v>
      </c>
      <c r="J4">
        <v>1.451187</v>
      </c>
      <c r="K4">
        <v>2.730248</v>
      </c>
      <c r="M4">
        <v>1.6817279999999999</v>
      </c>
      <c r="N4">
        <v>1.9501520000000001</v>
      </c>
    </row>
    <row r="5" spans="1:14" x14ac:dyDescent="0.25">
      <c r="D5">
        <v>1.855391</v>
      </c>
      <c r="E5">
        <v>2.450393</v>
      </c>
      <c r="G5">
        <v>1.7731619999999999</v>
      </c>
      <c r="H5">
        <v>2.1283080000000001</v>
      </c>
      <c r="J5">
        <v>1.528302</v>
      </c>
      <c r="K5">
        <v>2.5239639999999999</v>
      </c>
      <c r="M5">
        <v>1.7588429999999999</v>
      </c>
      <c r="N5">
        <v>1.7438670000000001</v>
      </c>
    </row>
    <row r="6" spans="1:14" x14ac:dyDescent="0.25">
      <c r="D6">
        <v>1.8605419999999999</v>
      </c>
      <c r="E6">
        <v>2.2395049999999999</v>
      </c>
      <c r="G6">
        <v>1.8424229999999999</v>
      </c>
      <c r="H6">
        <v>2.0882719999999999</v>
      </c>
      <c r="J6">
        <v>1.700102</v>
      </c>
      <c r="K6">
        <v>2.4015520000000001</v>
      </c>
    </row>
    <row r="7" spans="1:14" x14ac:dyDescent="0.25">
      <c r="J7">
        <v>1.7654540000000001</v>
      </c>
      <c r="K7">
        <v>2.0750109999999999</v>
      </c>
    </row>
    <row r="8" spans="1:14" x14ac:dyDescent="0.25">
      <c r="J8">
        <v>1.8268979999999999</v>
      </c>
      <c r="K8">
        <v>1.4619660000000001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2448C643F3684794B5EAB11DBF7E98" ma:contentTypeVersion="11" ma:contentTypeDescription="Utwórz nowy dokument." ma:contentTypeScope="" ma:versionID="a38f60718af649234f0e5850c57c1c5b">
  <xsd:schema xmlns:xsd="http://www.w3.org/2001/XMLSchema" xmlns:xs="http://www.w3.org/2001/XMLSchema" xmlns:p="http://schemas.microsoft.com/office/2006/metadata/properties" xmlns:ns3="a663b722-cd90-4b46-bde6-5b0d51e253ee" xmlns:ns4="40925ba0-53c2-4345-973a-5522edab24fe" targetNamespace="http://schemas.microsoft.com/office/2006/metadata/properties" ma:root="true" ma:fieldsID="6f09511bafd80d759577239a96edd252" ns3:_="" ns4:_="">
    <xsd:import namespace="a663b722-cd90-4b46-bde6-5b0d51e253ee"/>
    <xsd:import namespace="40925ba0-53c2-4345-973a-5522edab2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3b722-cd90-4b46-bde6-5b0d51e25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25ba0-53c2-4345-973a-5522edab2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63b722-cd90-4b46-bde6-5b0d51e253ee" xsi:nil="true"/>
  </documentManagement>
</p:properties>
</file>

<file path=customXml/itemProps1.xml><?xml version="1.0" encoding="utf-8"?>
<ds:datastoreItem xmlns:ds="http://schemas.openxmlformats.org/officeDocument/2006/customXml" ds:itemID="{5F7BA45A-3992-4150-A760-34E0B0C09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3b722-cd90-4b46-bde6-5b0d51e253ee"/>
    <ds:schemaRef ds:uri="40925ba0-53c2-4345-973a-5522edab2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704B76-9DF8-4463-9590-E45B12395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6CF619-8317-4177-BFA9-A246C96E8AEC}">
  <ds:schemaRefs>
    <ds:schemaRef ds:uri="http://schemas.microsoft.com/office/2006/documentManagement/types"/>
    <ds:schemaRef ds:uri="http://purl.org/dc/dcmitype/"/>
    <ds:schemaRef ds:uri="40925ba0-53c2-4345-973a-5522edab24fe"/>
    <ds:schemaRef ds:uri="http://schemas.openxmlformats.org/package/2006/metadata/core-properties"/>
    <ds:schemaRef ds:uri="a663b722-cd90-4b46-bde6-5b0d51e253ee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ZDT1_kung</vt:lpstr>
      <vt:lpstr>ZDT1_naive</vt:lpstr>
      <vt:lpstr>Naive</vt:lpstr>
      <vt:lpstr>Kung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Kietliński</dc:creator>
  <cp:lastModifiedBy>Szymon Kietliński</cp:lastModifiedBy>
  <dcterms:created xsi:type="dcterms:W3CDTF">2024-12-27T15:44:39Z</dcterms:created>
  <dcterms:modified xsi:type="dcterms:W3CDTF">2024-12-27T16:02:20Z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0x0101003A2448C643F3684794B5EAB11DBF7E98</vt:lpwstr>
  </property>
</Properties>
</file>