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Coverage" sheetId="2" state="visible" r:id="rId2"/>
    <sheet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захищене, у розділі «Connection» вказано протокол TLS 1.3 (S-10).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</t>
        </is>
      </c>
      <c r="J37" s="2" t="inlineStr">
        <is>
          <t>Дрєпіна А. (СМ)</t>
        </is>
      </c>
      <c r="K37" s="2" t="inlineStr">
        <is>
          <t>Горбонос О. (КТ)</t>
        </is>
      </c>
      <c r="L37" s="2" t="inlineStr">
        <is>
          <t>28.10.2026</t>
        </is>
      </c>
      <c r="M37" s="2" t="inlineStr">
        <is>
          <t>reviewed</t>
        </is>
      </c>
      <c r="N37" s="2" t="inlineStr">
        <is>
          <t>#59</t>
        </is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2026-10-28T18:28:12Z</dcterms:modified>
</cp:coreProperties>
</file>