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захищене, у розділі «Connection» вказано протокол TLS 1.3 (S-10).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</t>
        </is>
      </c>
      <c r="J37" s="2" t="inlineStr">
        <is>
          <t>Дрєпіна А. (СМ)</t>
        </is>
      </c>
      <c r="K37" s="2" t="inlineStr">
        <is>
          <t xml:space="preserve">Горбонос О. (КТ)</t>
        </is>
      </c>
      <c r="L37" s="2" t="inlineStr">
        <is>
          <t xml:space="preserve">28.10.2026</t>
        </is>
      </c>
      <c r="M37" s="2" t="inlineStr">
        <is>
          <t xml:space="preserve">reviewed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 xml:space="preserve"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 xml:space="preserve">28.10.2026</t>
        </is>
      </c>
    </row>
    <row r="38"/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2026-10-28T15:32:26Z</dcterms:modified>
</cp:coreProperties>
</file>