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допустиму межу за BL-70);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обрано варіант з обмеженням у BL-70 замість BL-90;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2026-10-10T15:27:17Z</dcterms:modified>
</cp:coreProperties>
</file>