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область (штат), телефон, адреса електронної пошти, пароль;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Після рецензії СМ (12.10.2026) «область (штат)» віднесено до обов'язкових полів: на demo поле state обов'язкове (aria-required=true у формі реєстрації), а F-110 (крок 3) включає область до адреси доставки. Перелік обов'язкових полів —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Після рецензії КТ (12.10.2026) залишено варіант Горбонос: варіант Тимчак («перенаправляє … на сторінку особистого кабінету (F-130)») суперечив F-110 — після входу на кроці «Sign in» покупець переходить на крок «Billing Address», а не в кабінет. Варіант Тимчак прибрано.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 До SRS 1.1 обрано варіант Горбонос (1 с): зберігає значення 1 с із SRS 1.0 і прибирає лише нездійсненну гарантію доставки до скриньки.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 (час 2 с і текст повідомлення — потребує підтвердження замовником);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 До SRS 1.1 обрано варіант Тимчак: результат спостерігається на сторінці товару (повідомлення, звірене з demo) без переходу в кошик і пов'язаний з BL-20.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F-110: «… вартість доставки визначається за BL-60: 0.00 грн, якщо сума після знижки за обсяг (BL-50) і знижки за промокодом (BL-80) не менша за 1500 грн, інакше 120.00 грн.» Формулювання збігається з виправленням BL-60 (рядок №33). База порогу, поріг і межа — потребують підтвердження замовником.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Переписано за рішенням команди (SCRUM-55, аркуш «Спірні»): одне рішення для F-110 і BL-60 разом із №33 — база порогу = сума після знижки за обсяг і знижки за промокодом, поріг 1500 грн, межа «не менша за»; попередні варіанти авторів зведено в один. Знижки й доставка в підсумку замовлення — вимога нової функції (№13).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Окремо не виправляється: F-110 правиться одним рішенням разом із №12 і №33. У F-110 знижки й вартість доставки в підсумку замовлення позначаються як вимога нової функції: «Підсумок замовлення містить суму товарів; як вимога нової функції (модуль програми лояльності, розд. 2.3) — також знижку за обсяг, знижку за промокодом і вартість доставки за BL-60.» Потребує підтвердження замовником.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Прийнято за рішенням команди (SCRUM-55, аркуш «Спірні»): суперечність F-110 і розд. 2.3 усувається позначкою «вимога нової функції», а не вилученням знижок із підсумку; виправлення спільне з №12 і №33. Потребує підтвердження замовником.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 До SRS 1.1 обрано варіант Тимчак: лише він задає максимальну довжину повідомлення, відсутність якої названо в описі дефекту; формат .txt відповідає demo.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 До SRS 1.1 обрано варіант Коротка (вибір ТА): зберігає намір замовника (мінімальна роздільна здатність) і задає перевірюваний час для картки за 10 Мбіт/с.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 До SRS 1.1 обрано варіант Коротка (вибір ТА): задано інструмент, кількість вимірювань і частку (95 %), тож результат тесту однозначний.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 До SRS 1.1 варіанти об'єднано (вибір ТА): bcrypt, лише HTTPS із перенаправленням HTTP, код 403 для даних іншого покупця (Коротка); TLS 1.3 і відсутність вразливостей Critical/High за скануванням на локальному тестовому стенді (Дрєпіна)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 До SRS 1.1 обрано варіант Дрєпіна (вибір ТА): його вже використовує план тестування (тип 3, 10 учасників).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Результат містить ознаку придатності та причину відмови — по одній на кожну умову: INVALID_LENGTH (довжина коду поза межами 6–10 символів), EXPIRED (дата закінчення дії раніша за today), ALREADY_USED (одноразовий код уже використано), INVALID_PERCENT (для типу «відсоток» значення поза межами 1–50 включно), INVALID_AMOUNT (для типу «фіксована сума» значення не більше 0 або перевищує subtotal мінус знижка за обсяг (BL-50)); якщо не виконано кілька умов, повертається причина першої з них у цьому порядку;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inlineStr">
        <is>
          <t>Переписано за рішенням команди (SCRUM-55, аркуш «Спірні»): прибрано NOT_FOUND (у SRS немає реєстру кодів), по одній причині на кожну з п'яти умов BL-70. Назви причин і порядок перевірки — потребує підтвердження замовником.</t>
        </is>
      </c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Обмежити фіксований промокод у BL-70: «… для типу «фіксована сума» значення більше 0 і не перевищує subtotal мінус знижка за обсяг (BL-50) …». Тоді сума до оплати не може бути від'ємною: відсотковий промокод — не більше 50 %, знижка за обсяг — не більше 15 %. Нова вимога BL-90 не потрібна.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inlineStr">
        <is>
          <t>Переписано за рішенням команди (SCRUM-55, аркуш «Спірні»): рішення дозволило два варіанти (обмеження в BL-70 або BL-90 лише з обрізанням до 0.00 і без доставки); ТА (Тимчак А.) обрала обмеження в BL-70; вартість доставки не зачіпається. Пов'язано з рядком №34 (причина INVALID_AMOUNT). Потребує підтвердження замовником.</t>
        </is>
      </c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2026-10-13T05:16:35Z</dcterms:modified>
</cp:coreProperties>
</file>