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  <row r="19">
      <c r="D19" t="n">
        <v>5</v>
      </c>
      <c r="E19" t="n">
        <v>53</v>
      </c>
      <c r="F19" t="n">
        <v>53033780</v>
      </c>
      <c r="G19" t="inlineStr">
        <is>
          <t>Sin observaciones.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21</v>
      </c>
      <c r="C2" t="n">
        <v>787648</v>
      </c>
      <c r="D2" t="inlineStr">
        <is>
          <t>Se desconoce el motivo ya que la caja no está encendida.</t>
        </is>
      </c>
    </row>
    <row r="3">
      <c r="A3" t="n">
        <v>4</v>
      </c>
      <c r="B3" t="n">
        <v>39</v>
      </c>
      <c r="C3" t="n">
        <v>78155</v>
      </c>
      <c r="D3" t="inlineStr">
        <is>
          <t>Se desconoce el motivo ya que la caja no está encendida.</t>
        </is>
      </c>
    </row>
  </sheetData>
  <dataValidations count="1">
    <dataValidation sqref="D2:D3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  <row r="2">
      <c r="A2" t="inlineStr">
        <is>
          <t>06VEN42043198</t>
        </is>
      </c>
      <c r="B2" t="inlineStr">
        <is>
          <t>Sin observaciones.</t>
        </is>
      </c>
    </row>
    <row r="3">
      <c r="A3" t="inlineStr">
        <is>
          <t>06VEN43132620</t>
        </is>
      </c>
      <c r="B3" t="inlineStr">
        <is>
          <t>Sin observaciones.</t>
        </is>
      </c>
    </row>
    <row r="4">
      <c r="A4" t="inlineStr">
        <is>
          <t>06DEV43038124</t>
        </is>
      </c>
      <c r="B4" t="inlineStr">
        <is>
          <t>Sin observaciones.</t>
        </is>
      </c>
    </row>
    <row r="5">
      <c r="A5" t="inlineStr">
        <is>
          <t>06VEN43132621</t>
        </is>
      </c>
      <c r="B5" t="inlineStr">
        <is>
          <t>Sin observaciones.</t>
        </is>
      </c>
    </row>
    <row r="6">
      <c r="A6" t="inlineStr">
        <is>
          <t>06DEV43038125</t>
        </is>
      </c>
      <c r="B6" t="inlineStr">
        <is>
          <t>Sin observaciones.</t>
        </is>
      </c>
    </row>
    <row r="7">
      <c r="A7" t="inlineStr">
        <is>
          <t>1241096501</t>
        </is>
      </c>
      <c r="B7" t="inlineStr">
        <is>
          <t>Sin observaciones.</t>
        </is>
      </c>
    </row>
    <row r="8">
      <c r="A8" t="inlineStr">
        <is>
          <t>0641149379</t>
        </is>
      </c>
      <c r="B8" t="inlineStr">
        <is>
          <t>Sin observaciones.</t>
        </is>
      </c>
    </row>
    <row r="9">
      <c r="A9" t="inlineStr">
        <is>
          <t>1341131283</t>
        </is>
      </c>
      <c r="B9" t="inlineStr">
        <is>
          <t>Sin observaciones.</t>
        </is>
      </c>
    </row>
  </sheetData>
  <dataValidations count="1">
    <dataValidation sqref="B2:B9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2026-09-26T12:45:48Z</dcterms:created>
  <dcterms:modified xsi:type="dcterms:W3CDTF">2026-09-26T12:45:48Z</dcterms:modified>
</cp:coreProperties>
</file>