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2</v>
      </c>
      <c r="B2" t="n">
        <v>2</v>
      </c>
      <c r="C2" t="n">
        <v>140565</v>
      </c>
      <c r="D2" t="inlineStr">
        <is>
          <t>Se desconoce el motivo ya que la caja no está encendida.</t>
        </is>
      </c>
    </row>
    <row r="3">
      <c r="A3" t="n">
        <v>3</v>
      </c>
      <c r="B3" t="n">
        <v>21</v>
      </c>
      <c r="C3" t="n">
        <v>788375</v>
      </c>
      <c r="D3" t="inlineStr">
        <is>
          <t>Se desconoce el motivo ya que la caja no está encendida.</t>
        </is>
      </c>
    </row>
  </sheetData>
  <dataValidations count="1">
    <dataValidation sqref="D2:D3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2026-09-29T14:00:03Z</dcterms:created>
  <dcterms:modified xsi:type="dcterms:W3CDTF">2026-09-29T14:00:03Z</dcterms:modified>
</cp:coreProperties>
</file>