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1">
      <c r="D11" t="n">
        <v>4</v>
      </c>
      <c r="E11" t="n">
        <v>8</v>
      </c>
      <c r="F11" t="n">
        <v>1234</v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  <row r="19">
      <c r="D19" t="n">
        <v>5</v>
      </c>
      <c r="E19" t="n">
        <v>12</v>
      </c>
      <c r="F19" t="n">
        <v>9912</v>
      </c>
      <c r="G19" t="inlineStr">
        <is>
          <t>Pendiente de imprimir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21</v>
      </c>
      <c r="C2" t="n">
        <v>45812</v>
      </c>
      <c r="D2" t="inlineStr">
        <is>
          <t>Se desconoce el motivo ya que la caja no está encendida.</t>
        </is>
      </c>
    </row>
  </sheetData>
  <dataValidations count="1">
    <dataValidation sqref="D2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</sheetData>
  <dataValidations count="1">
    <dataValidation sqref="B2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2026-09-26T12:46:03Z</dcterms:created>
  <dcterms:modified xsi:type="dcterms:W3CDTF">2026-09-26T12:46:03Z</dcterms:modified>
</cp:coreProperties>
</file>