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26" sheetId="1" r:id="rId1"/>
    <sheet name="Лист2" sheetId="2" r:id="rId2"/>
    <sheet name="Лист3" sheetId="3" r:id="rId3"/>
  </sheets>
  <definedNames>
    <definedName name="_xlnm._FilterDatabase" localSheetId="0" hidden="1">'26'!$A$1:$A$9999</definedName>
    <definedName name="_xlnm._FilterDatabase" localSheetId="2" hidden="1">Лист3!$A$1:$A$6289</definedName>
    <definedName name="_xlnm.Criteria" localSheetId="0">'26'!$A$1:$A$99999</definedName>
    <definedName name="_xlnm.Criteria" localSheetId="2">Лист3!$A$1:$A$10000</definedName>
  </definedNames>
  <calcPr calcId="145621"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Arial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/>
  <sheetViews>
    <sheetView zoomScale="90" zoomScaleNormal="90" workbookViewId="0"/>
  </sheetViews>
  <sheetFormatPr defaultColWidth="11.5703125" defaultRowHeight="12.75"/>
  <cols>
    <col customWidth="1" min="1" max="1" width="6.42578125"/>
  </cols>
  <sheetData>
    <row r="1">
      <c r="A1">
        <v>50</v>
      </c>
      <c r="B1">
        <v>50</v>
      </c>
    </row>
    <row r="2">
      <c r="A2">
        <v>51</v>
      </c>
      <c r="B2">
        <f>IF(A2-B1&gt;=3,1,A2)</f>
        <v>51</v>
      </c>
    </row>
    <row r="3" hidden="1">
      <c r="A3">
        <v>51</v>
      </c>
    </row>
    <row r="4" hidden="1">
      <c r="A4">
        <v>51</v>
      </c>
    </row>
    <row r="5">
      <c r="A5">
        <v>52</v>
      </c>
      <c r="B5">
        <f>IF(A5-B4&gt;=3,1,A5)</f>
        <v>1</v>
      </c>
    </row>
    <row r="6" hidden="1">
      <c r="A6">
        <v>52</v>
      </c>
    </row>
    <row r="7" hidden="1">
      <c r="A7">
        <v>52</v>
      </c>
    </row>
    <row r="8" hidden="1">
      <c r="A8">
        <v>52</v>
      </c>
    </row>
    <row r="9" hidden="1">
      <c r="A9">
        <v>52</v>
      </c>
    </row>
    <row r="10">
      <c r="A10">
        <v>53</v>
      </c>
      <c r="B10">
        <f>IF(A10-B9&gt;=3,1,A10)</f>
        <v>1</v>
      </c>
    </row>
    <row r="11">
      <c r="A11">
        <v>54</v>
      </c>
      <c r="B11">
        <f>IF(A11-B10&gt;=3,1,A11)</f>
        <v>1</v>
      </c>
    </row>
    <row r="12">
      <c r="A12">
        <v>56</v>
      </c>
      <c r="B12">
        <f>IF(A12-B11&gt;=3,1,A12)</f>
        <v>1</v>
      </c>
    </row>
    <row r="13">
      <c r="A13">
        <v>57</v>
      </c>
      <c r="B13">
        <f>IF(A13-B12&gt;=3,1,A13)</f>
        <v>1</v>
      </c>
    </row>
    <row r="14" hidden="1">
      <c r="A14">
        <v>57</v>
      </c>
    </row>
    <row r="15">
      <c r="A15">
        <v>58</v>
      </c>
      <c r="B15">
        <f>IF(A15-B14&gt;=3,1,A15)</f>
        <v>1</v>
      </c>
    </row>
    <row r="16" hidden="1">
      <c r="A16">
        <v>58</v>
      </c>
    </row>
    <row r="17" hidden="1">
      <c r="A17">
        <v>58</v>
      </c>
    </row>
    <row r="18">
      <c r="A18">
        <v>59</v>
      </c>
      <c r="B18">
        <f>IF(A18-B17&gt;=3,1,A18)</f>
        <v>1</v>
      </c>
    </row>
    <row r="19">
      <c r="A19">
        <v>60</v>
      </c>
    </row>
    <row r="20">
      <c r="A20">
        <v>61</v>
      </c>
    </row>
    <row r="21" hidden="1">
      <c r="A21">
        <v>61</v>
      </c>
    </row>
    <row r="22" hidden="1">
      <c r="A22">
        <v>61</v>
      </c>
    </row>
    <row r="23" hidden="1">
      <c r="A23">
        <v>61</v>
      </c>
    </row>
    <row r="24" hidden="1">
      <c r="A24">
        <v>61</v>
      </c>
    </row>
    <row r="25" hidden="1">
      <c r="A25">
        <v>61</v>
      </c>
    </row>
    <row r="26">
      <c r="A26">
        <v>62</v>
      </c>
    </row>
    <row r="27" hidden="1">
      <c r="A27">
        <v>62</v>
      </c>
    </row>
    <row r="28">
      <c r="A28">
        <v>63</v>
      </c>
    </row>
    <row r="29" hidden="1">
      <c r="A29">
        <v>63</v>
      </c>
    </row>
    <row r="30" hidden="1">
      <c r="A30">
        <v>63</v>
      </c>
    </row>
    <row r="31">
      <c r="A31">
        <v>64</v>
      </c>
    </row>
    <row r="32">
      <c r="A32">
        <v>65</v>
      </c>
    </row>
    <row r="33" hidden="1">
      <c r="A33">
        <v>65</v>
      </c>
    </row>
    <row r="34">
      <c r="A34">
        <v>66</v>
      </c>
    </row>
    <row r="35" hidden="1">
      <c r="A35">
        <v>66</v>
      </c>
    </row>
    <row r="36">
      <c r="A36">
        <v>71</v>
      </c>
    </row>
    <row r="37" hidden="1">
      <c r="A37">
        <v>71</v>
      </c>
    </row>
    <row r="38">
      <c r="A38">
        <v>72</v>
      </c>
    </row>
    <row r="39">
      <c r="A39">
        <v>73</v>
      </c>
    </row>
    <row r="40">
      <c r="A40">
        <v>74</v>
      </c>
    </row>
    <row r="41">
      <c r="A41">
        <v>75</v>
      </c>
    </row>
    <row r="42" hidden="1">
      <c r="A42">
        <v>75</v>
      </c>
    </row>
    <row r="43">
      <c r="A43">
        <v>76</v>
      </c>
    </row>
    <row r="44">
      <c r="A44">
        <v>78</v>
      </c>
    </row>
    <row r="45">
      <c r="A45">
        <v>80</v>
      </c>
    </row>
    <row r="46" hidden="1">
      <c r="A46">
        <v>80</v>
      </c>
    </row>
    <row r="47" hidden="1">
      <c r="A47">
        <v>80</v>
      </c>
    </row>
    <row r="48">
      <c r="A48">
        <v>81</v>
      </c>
    </row>
    <row r="49">
      <c r="A49">
        <v>82</v>
      </c>
    </row>
    <row r="50">
      <c r="A50">
        <v>86</v>
      </c>
    </row>
    <row r="51">
      <c r="A51">
        <v>87</v>
      </c>
    </row>
    <row r="52">
      <c r="A52">
        <v>88</v>
      </c>
    </row>
    <row r="53" hidden="1">
      <c r="A53">
        <v>88</v>
      </c>
    </row>
    <row r="54" hidden="1">
      <c r="A54">
        <v>88</v>
      </c>
    </row>
    <row r="55">
      <c r="A55">
        <v>89</v>
      </c>
    </row>
    <row r="56">
      <c r="A56">
        <v>91</v>
      </c>
    </row>
    <row r="57" hidden="1">
      <c r="A57">
        <v>91</v>
      </c>
    </row>
    <row r="58" hidden="1">
      <c r="A58">
        <v>91</v>
      </c>
    </row>
    <row r="59">
      <c r="A59">
        <v>94</v>
      </c>
    </row>
    <row r="60">
      <c r="A60">
        <v>96</v>
      </c>
    </row>
    <row r="61">
      <c r="A61">
        <v>97</v>
      </c>
    </row>
    <row r="62">
      <c r="A62">
        <v>99</v>
      </c>
    </row>
    <row r="63" hidden="1">
      <c r="A63">
        <v>99</v>
      </c>
    </row>
    <row r="64" hidden="1">
      <c r="A64">
        <v>99</v>
      </c>
    </row>
    <row r="65">
      <c r="A65">
        <v>100</v>
      </c>
    </row>
    <row r="66">
      <c r="A66">
        <v>101</v>
      </c>
    </row>
    <row r="67">
      <c r="A67">
        <v>102</v>
      </c>
    </row>
    <row r="68">
      <c r="A68">
        <v>103</v>
      </c>
    </row>
    <row r="69">
      <c r="A69">
        <v>104</v>
      </c>
    </row>
    <row r="70" hidden="1">
      <c r="A70">
        <v>104</v>
      </c>
    </row>
    <row r="71" hidden="1">
      <c r="A71">
        <v>104</v>
      </c>
    </row>
    <row r="72">
      <c r="A72">
        <v>106</v>
      </c>
    </row>
    <row r="73">
      <c r="A73">
        <v>107</v>
      </c>
    </row>
    <row r="74">
      <c r="A74">
        <v>109</v>
      </c>
    </row>
    <row r="75" hidden="1">
      <c r="A75">
        <v>109</v>
      </c>
    </row>
    <row r="76" hidden="1">
      <c r="A76">
        <v>109</v>
      </c>
    </row>
    <row r="77" hidden="1">
      <c r="A77">
        <v>109</v>
      </c>
    </row>
    <row r="78">
      <c r="A78">
        <v>111</v>
      </c>
    </row>
    <row r="79" hidden="1">
      <c r="A79">
        <v>111</v>
      </c>
    </row>
    <row r="80" hidden="1">
      <c r="A80">
        <v>111</v>
      </c>
    </row>
    <row r="81">
      <c r="A81">
        <v>114</v>
      </c>
    </row>
    <row r="82" hidden="1">
      <c r="A82">
        <v>114</v>
      </c>
    </row>
    <row r="83">
      <c r="A83">
        <v>116</v>
      </c>
    </row>
    <row r="84" hidden="1">
      <c r="A84">
        <v>116</v>
      </c>
    </row>
    <row r="85" hidden="1">
      <c r="A85">
        <v>116</v>
      </c>
    </row>
    <row r="86">
      <c r="A86">
        <v>117</v>
      </c>
    </row>
    <row r="87">
      <c r="A87">
        <v>118</v>
      </c>
    </row>
    <row r="88" hidden="1">
      <c r="A88">
        <v>118</v>
      </c>
    </row>
    <row r="89" hidden="1">
      <c r="A89">
        <v>118</v>
      </c>
    </row>
    <row r="90">
      <c r="A90">
        <v>119</v>
      </c>
    </row>
    <row r="91" hidden="1">
      <c r="A91">
        <v>119</v>
      </c>
    </row>
    <row r="92">
      <c r="A92">
        <v>120</v>
      </c>
    </row>
    <row r="93">
      <c r="A93">
        <v>122</v>
      </c>
    </row>
    <row r="94">
      <c r="A94">
        <v>123</v>
      </c>
    </row>
    <row r="95">
      <c r="A95">
        <v>124</v>
      </c>
    </row>
    <row r="96">
      <c r="A96">
        <v>126</v>
      </c>
    </row>
    <row r="97" hidden="1">
      <c r="A97">
        <v>126</v>
      </c>
    </row>
    <row r="98" hidden="1">
      <c r="A98">
        <v>126</v>
      </c>
    </row>
    <row r="99">
      <c r="A99">
        <v>130</v>
      </c>
    </row>
    <row r="100">
      <c r="A100">
        <v>131</v>
      </c>
    </row>
    <row r="101" hidden="1">
      <c r="A101">
        <v>131</v>
      </c>
    </row>
    <row r="102" hidden="1">
      <c r="A102">
        <v>131</v>
      </c>
    </row>
    <row r="103" hidden="1">
      <c r="A103">
        <v>131</v>
      </c>
    </row>
    <row r="104">
      <c r="A104">
        <v>133</v>
      </c>
    </row>
    <row r="105" hidden="1">
      <c r="A105">
        <v>133</v>
      </c>
    </row>
    <row r="106">
      <c r="A106">
        <v>134</v>
      </c>
    </row>
    <row r="107">
      <c r="A107">
        <v>135</v>
      </c>
    </row>
    <row r="108">
      <c r="A108">
        <v>139</v>
      </c>
    </row>
    <row r="109" hidden="1">
      <c r="A109">
        <v>139</v>
      </c>
    </row>
    <row r="110" hidden="1">
      <c r="A110">
        <v>139</v>
      </c>
    </row>
    <row r="111">
      <c r="A111">
        <v>143</v>
      </c>
    </row>
    <row r="112" hidden="1">
      <c r="A112">
        <v>143</v>
      </c>
    </row>
    <row r="113">
      <c r="A113">
        <v>144</v>
      </c>
    </row>
    <row r="114">
      <c r="A114">
        <v>147</v>
      </c>
    </row>
    <row r="115">
      <c r="A115">
        <v>149</v>
      </c>
    </row>
    <row r="116">
      <c r="A116">
        <v>150</v>
      </c>
    </row>
    <row r="117" hidden="1">
      <c r="A117">
        <v>150</v>
      </c>
    </row>
    <row r="118">
      <c r="A118">
        <v>151</v>
      </c>
    </row>
    <row r="119">
      <c r="A119">
        <v>153</v>
      </c>
    </row>
    <row r="120" hidden="1">
      <c r="A120">
        <v>153</v>
      </c>
    </row>
    <row r="121">
      <c r="A121">
        <v>155</v>
      </c>
    </row>
    <row r="122" hidden="1">
      <c r="A122">
        <v>155</v>
      </c>
    </row>
    <row r="123" hidden="1">
      <c r="A123">
        <v>155</v>
      </c>
    </row>
    <row r="124">
      <c r="A124">
        <v>157</v>
      </c>
    </row>
    <row r="125">
      <c r="A125">
        <v>158</v>
      </c>
    </row>
    <row r="126" hidden="1">
      <c r="A126">
        <v>158</v>
      </c>
    </row>
    <row r="127">
      <c r="A127">
        <v>159</v>
      </c>
    </row>
    <row r="128">
      <c r="A128">
        <v>162</v>
      </c>
    </row>
    <row r="129">
      <c r="A129">
        <v>163</v>
      </c>
    </row>
    <row r="130" hidden="1">
      <c r="A130">
        <v>163</v>
      </c>
    </row>
    <row r="131" hidden="1">
      <c r="A131">
        <v>163</v>
      </c>
    </row>
    <row r="132">
      <c r="A132">
        <v>174</v>
      </c>
    </row>
    <row r="133">
      <c r="A133">
        <v>175</v>
      </c>
    </row>
    <row r="134">
      <c r="A134">
        <v>176</v>
      </c>
    </row>
    <row r="135">
      <c r="A135">
        <v>177</v>
      </c>
    </row>
    <row r="136">
      <c r="A136">
        <v>179</v>
      </c>
    </row>
    <row r="137" hidden="1">
      <c r="A137">
        <v>179</v>
      </c>
    </row>
    <row r="138" hidden="1">
      <c r="A138">
        <v>179</v>
      </c>
    </row>
    <row r="139">
      <c r="A139">
        <v>180</v>
      </c>
    </row>
    <row r="140">
      <c r="A140">
        <v>182</v>
      </c>
    </row>
    <row r="141">
      <c r="A141">
        <v>183</v>
      </c>
    </row>
    <row r="142">
      <c r="A142">
        <v>184</v>
      </c>
    </row>
    <row r="143" hidden="1">
      <c r="A143">
        <v>184</v>
      </c>
    </row>
    <row r="144" hidden="1">
      <c r="A144">
        <v>184</v>
      </c>
    </row>
    <row r="145" hidden="1">
      <c r="A145">
        <v>184</v>
      </c>
    </row>
    <row r="146">
      <c r="A146">
        <v>189</v>
      </c>
    </row>
    <row r="147" hidden="1">
      <c r="A147">
        <v>189</v>
      </c>
    </row>
    <row r="148">
      <c r="A148">
        <v>190</v>
      </c>
    </row>
    <row r="149" hidden="1">
      <c r="A149">
        <v>190</v>
      </c>
    </row>
    <row r="150">
      <c r="A150">
        <v>191</v>
      </c>
    </row>
    <row r="151">
      <c r="A151">
        <v>192</v>
      </c>
    </row>
    <row r="152">
      <c r="A152">
        <v>193</v>
      </c>
    </row>
    <row r="153">
      <c r="A153">
        <v>194</v>
      </c>
    </row>
    <row r="154">
      <c r="A154">
        <v>195</v>
      </c>
    </row>
    <row r="155" hidden="1">
      <c r="A155">
        <v>195</v>
      </c>
    </row>
    <row r="156" hidden="1">
      <c r="A156">
        <v>195</v>
      </c>
    </row>
    <row r="157">
      <c r="A157">
        <v>196</v>
      </c>
    </row>
    <row r="158" hidden="1">
      <c r="A158">
        <v>196</v>
      </c>
    </row>
    <row r="159" hidden="1">
      <c r="A159">
        <v>196</v>
      </c>
    </row>
    <row r="160">
      <c r="A160">
        <v>197</v>
      </c>
    </row>
    <row r="161">
      <c r="A161">
        <v>198</v>
      </c>
    </row>
    <row r="162">
      <c r="A162">
        <v>199</v>
      </c>
    </row>
    <row r="163" hidden="1">
      <c r="A163">
        <v>199</v>
      </c>
    </row>
    <row r="164" hidden="1">
      <c r="A164">
        <v>199</v>
      </c>
    </row>
    <row r="165">
      <c r="A165">
        <v>200</v>
      </c>
    </row>
    <row r="166">
      <c r="A166">
        <v>201</v>
      </c>
    </row>
    <row r="167">
      <c r="A167">
        <v>204</v>
      </c>
    </row>
    <row r="168" hidden="1">
      <c r="A168">
        <v>204</v>
      </c>
    </row>
    <row r="169">
      <c r="A169">
        <v>205</v>
      </c>
    </row>
    <row r="170">
      <c r="A170">
        <v>206</v>
      </c>
    </row>
    <row r="171">
      <c r="A171">
        <v>207</v>
      </c>
    </row>
    <row r="172">
      <c r="A172">
        <v>209</v>
      </c>
    </row>
    <row r="173">
      <c r="A173">
        <v>210</v>
      </c>
    </row>
    <row r="174">
      <c r="A174">
        <v>211</v>
      </c>
    </row>
    <row r="175">
      <c r="A175">
        <v>212</v>
      </c>
    </row>
    <row r="176">
      <c r="A176">
        <v>213</v>
      </c>
    </row>
    <row r="177">
      <c r="A177">
        <v>214</v>
      </c>
    </row>
    <row r="178">
      <c r="A178">
        <v>217</v>
      </c>
    </row>
    <row r="179">
      <c r="A179">
        <v>218</v>
      </c>
    </row>
    <row r="180">
      <c r="A180">
        <v>219</v>
      </c>
    </row>
    <row r="181" hidden="1">
      <c r="A181">
        <v>219</v>
      </c>
    </row>
    <row r="182">
      <c r="A182">
        <v>221</v>
      </c>
    </row>
    <row r="183" hidden="1">
      <c r="A183">
        <v>221</v>
      </c>
    </row>
    <row r="184" hidden="1">
      <c r="A184">
        <v>221</v>
      </c>
    </row>
    <row r="185">
      <c r="A185">
        <v>226</v>
      </c>
    </row>
    <row r="186">
      <c r="A186">
        <v>227</v>
      </c>
    </row>
    <row r="187">
      <c r="A187">
        <v>228</v>
      </c>
    </row>
    <row r="188" hidden="1">
      <c r="A188">
        <v>228</v>
      </c>
    </row>
    <row r="189">
      <c r="A189">
        <v>229</v>
      </c>
    </row>
    <row r="190">
      <c r="A190">
        <v>230</v>
      </c>
    </row>
    <row r="191">
      <c r="A191">
        <v>233</v>
      </c>
    </row>
    <row r="192">
      <c r="A192">
        <v>234</v>
      </c>
    </row>
    <row r="193">
      <c r="A193">
        <v>235</v>
      </c>
    </row>
    <row r="194" hidden="1">
      <c r="A194">
        <v>235</v>
      </c>
    </row>
    <row r="195" hidden="1">
      <c r="A195">
        <v>235</v>
      </c>
    </row>
    <row r="196">
      <c r="A196">
        <v>236</v>
      </c>
    </row>
    <row r="197">
      <c r="A197">
        <v>237</v>
      </c>
    </row>
    <row r="198">
      <c r="A198">
        <v>239</v>
      </c>
    </row>
    <row r="199">
      <c r="A199">
        <v>241</v>
      </c>
    </row>
    <row r="200">
      <c r="A200">
        <v>242</v>
      </c>
    </row>
    <row r="201" hidden="1">
      <c r="A201">
        <v>242</v>
      </c>
    </row>
    <row r="202">
      <c r="A202">
        <v>245</v>
      </c>
    </row>
    <row r="203">
      <c r="A203">
        <v>247</v>
      </c>
    </row>
    <row r="204" hidden="1">
      <c r="A204">
        <v>247</v>
      </c>
    </row>
    <row r="205" hidden="1">
      <c r="A205">
        <v>247</v>
      </c>
    </row>
    <row r="206" hidden="1">
      <c r="A206">
        <v>247</v>
      </c>
    </row>
    <row r="207">
      <c r="A207">
        <v>249</v>
      </c>
    </row>
    <row r="208" hidden="1">
      <c r="A208">
        <v>249</v>
      </c>
    </row>
    <row r="209" hidden="1">
      <c r="A209">
        <v>249</v>
      </c>
    </row>
    <row r="210" hidden="1">
      <c r="A210">
        <v>249</v>
      </c>
    </row>
    <row r="211">
      <c r="A211">
        <v>250</v>
      </c>
    </row>
    <row r="212" hidden="1">
      <c r="A212">
        <v>250</v>
      </c>
    </row>
    <row r="213">
      <c r="A213">
        <v>252</v>
      </c>
    </row>
    <row r="214">
      <c r="A214">
        <v>255</v>
      </c>
    </row>
    <row r="215">
      <c r="A215">
        <v>256</v>
      </c>
    </row>
    <row r="216">
      <c r="A216">
        <v>257</v>
      </c>
    </row>
    <row r="217">
      <c r="A217">
        <v>259</v>
      </c>
    </row>
    <row r="218">
      <c r="A218">
        <v>261</v>
      </c>
    </row>
    <row r="219">
      <c r="A219">
        <v>262</v>
      </c>
    </row>
    <row r="220" hidden="1">
      <c r="A220">
        <v>262</v>
      </c>
    </row>
    <row r="221" hidden="1">
      <c r="A221">
        <v>262</v>
      </c>
    </row>
    <row r="222">
      <c r="A222">
        <v>263</v>
      </c>
    </row>
    <row r="223" hidden="1">
      <c r="A223">
        <v>263</v>
      </c>
    </row>
    <row r="224">
      <c r="A224">
        <v>264</v>
      </c>
    </row>
    <row r="225">
      <c r="A225">
        <v>265</v>
      </c>
    </row>
    <row r="226" hidden="1">
      <c r="A226">
        <v>265</v>
      </c>
    </row>
    <row r="227">
      <c r="A227">
        <v>267</v>
      </c>
    </row>
    <row r="228" hidden="1">
      <c r="A228">
        <v>267</v>
      </c>
    </row>
    <row r="229">
      <c r="A229">
        <v>268</v>
      </c>
    </row>
    <row r="230">
      <c r="A230">
        <v>269</v>
      </c>
    </row>
    <row r="231">
      <c r="A231">
        <v>270</v>
      </c>
    </row>
    <row r="232">
      <c r="A232">
        <v>271</v>
      </c>
    </row>
    <row r="233">
      <c r="A233">
        <v>272</v>
      </c>
    </row>
    <row r="234" hidden="1">
      <c r="A234">
        <v>272</v>
      </c>
    </row>
    <row r="235" hidden="1">
      <c r="A235">
        <v>272</v>
      </c>
    </row>
    <row r="236">
      <c r="A236">
        <v>274</v>
      </c>
    </row>
    <row r="237" hidden="1">
      <c r="A237">
        <v>274</v>
      </c>
    </row>
    <row r="238">
      <c r="A238">
        <v>275</v>
      </c>
    </row>
    <row r="239" hidden="1">
      <c r="A239">
        <v>275</v>
      </c>
    </row>
    <row r="240">
      <c r="A240">
        <v>277</v>
      </c>
    </row>
    <row r="241" hidden="1">
      <c r="A241">
        <v>277</v>
      </c>
    </row>
    <row r="242" hidden="1">
      <c r="A242">
        <v>277</v>
      </c>
    </row>
    <row r="243">
      <c r="A243">
        <v>278</v>
      </c>
    </row>
    <row r="244">
      <c r="A244">
        <v>279</v>
      </c>
    </row>
    <row r="245">
      <c r="A245">
        <v>280</v>
      </c>
    </row>
    <row r="246" hidden="1">
      <c r="A246">
        <v>280</v>
      </c>
    </row>
    <row r="247" hidden="1">
      <c r="A247">
        <v>280</v>
      </c>
    </row>
    <row r="248" hidden="1">
      <c r="A248">
        <v>280</v>
      </c>
    </row>
    <row r="249">
      <c r="A249">
        <v>281</v>
      </c>
    </row>
    <row r="250" hidden="1">
      <c r="A250">
        <v>281</v>
      </c>
    </row>
    <row r="251" hidden="1">
      <c r="A251">
        <v>281</v>
      </c>
    </row>
    <row r="252">
      <c r="A252">
        <v>288</v>
      </c>
    </row>
    <row r="253">
      <c r="A253">
        <v>289</v>
      </c>
    </row>
    <row r="254">
      <c r="A254">
        <v>290</v>
      </c>
    </row>
    <row r="255">
      <c r="A255">
        <v>291</v>
      </c>
    </row>
    <row r="256">
      <c r="A256">
        <v>294</v>
      </c>
    </row>
    <row r="257">
      <c r="A257">
        <v>295</v>
      </c>
    </row>
    <row r="258" hidden="1">
      <c r="A258">
        <v>295</v>
      </c>
    </row>
    <row r="259">
      <c r="A259">
        <v>296</v>
      </c>
    </row>
    <row r="260">
      <c r="A260">
        <v>297</v>
      </c>
    </row>
    <row r="261" hidden="1">
      <c r="A261">
        <v>297</v>
      </c>
    </row>
    <row r="262">
      <c r="A262">
        <v>298</v>
      </c>
    </row>
    <row r="263">
      <c r="A263">
        <v>299</v>
      </c>
    </row>
    <row r="264">
      <c r="A264">
        <v>301</v>
      </c>
    </row>
    <row r="265">
      <c r="A265">
        <v>303</v>
      </c>
    </row>
    <row r="266" hidden="1">
      <c r="A266">
        <v>303</v>
      </c>
    </row>
    <row r="267">
      <c r="A267">
        <v>304</v>
      </c>
    </row>
    <row r="268" hidden="1">
      <c r="A268">
        <v>304</v>
      </c>
    </row>
    <row r="269">
      <c r="A269">
        <v>305</v>
      </c>
    </row>
    <row r="270">
      <c r="A270">
        <v>306</v>
      </c>
    </row>
    <row r="271" hidden="1">
      <c r="A271">
        <v>306</v>
      </c>
    </row>
    <row r="272">
      <c r="A272">
        <v>307</v>
      </c>
    </row>
    <row r="273" hidden="1">
      <c r="A273">
        <v>307</v>
      </c>
    </row>
    <row r="274">
      <c r="A274">
        <v>309</v>
      </c>
    </row>
    <row r="275" hidden="1">
      <c r="A275">
        <v>309</v>
      </c>
    </row>
    <row r="276">
      <c r="A276">
        <v>312</v>
      </c>
    </row>
    <row r="277">
      <c r="A277">
        <v>313</v>
      </c>
    </row>
    <row r="278">
      <c r="A278">
        <v>315</v>
      </c>
    </row>
    <row r="279">
      <c r="A279">
        <v>316</v>
      </c>
    </row>
    <row r="280" hidden="1">
      <c r="A280">
        <v>316</v>
      </c>
    </row>
    <row r="281">
      <c r="A281">
        <v>317</v>
      </c>
    </row>
    <row r="282">
      <c r="A282">
        <v>318</v>
      </c>
    </row>
    <row r="283" hidden="1">
      <c r="A283">
        <v>318</v>
      </c>
    </row>
    <row r="284">
      <c r="A284">
        <v>319</v>
      </c>
    </row>
    <row r="285" hidden="1">
      <c r="A285">
        <v>319</v>
      </c>
    </row>
    <row r="286" hidden="1">
      <c r="A286">
        <v>319</v>
      </c>
    </row>
    <row r="287">
      <c r="A287">
        <v>320</v>
      </c>
    </row>
    <row r="288">
      <c r="A288">
        <v>321</v>
      </c>
    </row>
    <row r="289">
      <c r="A289">
        <v>322</v>
      </c>
    </row>
    <row r="290">
      <c r="A290">
        <v>323</v>
      </c>
    </row>
    <row r="291">
      <c r="A291">
        <v>324</v>
      </c>
    </row>
    <row r="292">
      <c r="A292">
        <v>326</v>
      </c>
    </row>
    <row r="293">
      <c r="A293">
        <v>327</v>
      </c>
    </row>
    <row r="294">
      <c r="A294">
        <v>329</v>
      </c>
    </row>
    <row r="295">
      <c r="A295">
        <v>332</v>
      </c>
    </row>
    <row r="296">
      <c r="A296">
        <v>334</v>
      </c>
    </row>
    <row r="297">
      <c r="A297">
        <v>335</v>
      </c>
    </row>
    <row r="298">
      <c r="A298">
        <v>336</v>
      </c>
    </row>
    <row r="299">
      <c r="A299">
        <v>337</v>
      </c>
    </row>
    <row r="300" hidden="1">
      <c r="A300">
        <v>337</v>
      </c>
    </row>
    <row r="301">
      <c r="A301">
        <v>339</v>
      </c>
    </row>
    <row r="302">
      <c r="A302">
        <v>342</v>
      </c>
    </row>
    <row r="303" hidden="1">
      <c r="A303">
        <v>342</v>
      </c>
    </row>
    <row r="304" hidden="1">
      <c r="A304">
        <v>342</v>
      </c>
    </row>
    <row r="305">
      <c r="A305">
        <v>344</v>
      </c>
    </row>
    <row r="306" hidden="1">
      <c r="A306">
        <v>344</v>
      </c>
    </row>
    <row r="307" hidden="1">
      <c r="A307">
        <v>344</v>
      </c>
    </row>
    <row r="308" hidden="1">
      <c r="A308">
        <v>344</v>
      </c>
    </row>
    <row r="309">
      <c r="A309">
        <v>345</v>
      </c>
    </row>
    <row r="310" hidden="1">
      <c r="A310">
        <v>345</v>
      </c>
    </row>
    <row r="311">
      <c r="A311">
        <v>346</v>
      </c>
    </row>
    <row r="312" hidden="1">
      <c r="A312">
        <v>346</v>
      </c>
    </row>
    <row r="313" hidden="1">
      <c r="A313">
        <v>346</v>
      </c>
    </row>
    <row r="314">
      <c r="A314">
        <v>347</v>
      </c>
    </row>
    <row r="315">
      <c r="A315">
        <v>348</v>
      </c>
    </row>
    <row r="316" hidden="1">
      <c r="A316">
        <v>348</v>
      </c>
    </row>
    <row r="317" hidden="1">
      <c r="A317">
        <v>348</v>
      </c>
    </row>
    <row r="318">
      <c r="A318">
        <v>350</v>
      </c>
    </row>
    <row r="319" hidden="1">
      <c r="A319">
        <v>350</v>
      </c>
    </row>
    <row r="320">
      <c r="A320">
        <v>351</v>
      </c>
    </row>
    <row r="321">
      <c r="A321">
        <v>354</v>
      </c>
    </row>
    <row r="322" hidden="1">
      <c r="A322">
        <v>354</v>
      </c>
    </row>
    <row r="323">
      <c r="A323">
        <v>355</v>
      </c>
    </row>
    <row r="324">
      <c r="A324">
        <v>357</v>
      </c>
    </row>
    <row r="325" hidden="1">
      <c r="A325">
        <v>357</v>
      </c>
    </row>
    <row r="326" hidden="1">
      <c r="A326">
        <v>357</v>
      </c>
    </row>
    <row r="327">
      <c r="A327">
        <v>358</v>
      </c>
    </row>
    <row r="328" hidden="1">
      <c r="A328">
        <v>358</v>
      </c>
    </row>
    <row r="329">
      <c r="A329">
        <v>359</v>
      </c>
    </row>
    <row r="330" hidden="1">
      <c r="A330">
        <v>359</v>
      </c>
    </row>
    <row r="331">
      <c r="A331">
        <v>361</v>
      </c>
    </row>
    <row r="332">
      <c r="A332">
        <v>362</v>
      </c>
    </row>
    <row r="333">
      <c r="A333">
        <v>364</v>
      </c>
    </row>
    <row r="334">
      <c r="A334">
        <v>367</v>
      </c>
    </row>
    <row r="335">
      <c r="A335">
        <v>368</v>
      </c>
    </row>
    <row r="336">
      <c r="A336">
        <v>372</v>
      </c>
    </row>
    <row r="337">
      <c r="A337">
        <v>373</v>
      </c>
    </row>
    <row r="338">
      <c r="A338">
        <v>374</v>
      </c>
    </row>
    <row r="339" hidden="1">
      <c r="A339">
        <v>374</v>
      </c>
    </row>
    <row r="340">
      <c r="A340">
        <v>375</v>
      </c>
    </row>
    <row r="341" hidden="1">
      <c r="A341">
        <v>375</v>
      </c>
    </row>
    <row r="342">
      <c r="A342">
        <v>376</v>
      </c>
    </row>
    <row r="343" hidden="1">
      <c r="A343">
        <v>376</v>
      </c>
    </row>
    <row r="344">
      <c r="A344">
        <v>377</v>
      </c>
    </row>
    <row r="345" hidden="1">
      <c r="A345">
        <v>377</v>
      </c>
    </row>
    <row r="346">
      <c r="A346">
        <v>378</v>
      </c>
    </row>
    <row r="347">
      <c r="A347">
        <v>379</v>
      </c>
    </row>
    <row r="348" hidden="1">
      <c r="A348">
        <v>379</v>
      </c>
    </row>
    <row r="349">
      <c r="A349">
        <v>381</v>
      </c>
    </row>
    <row r="350">
      <c r="A350">
        <v>384</v>
      </c>
    </row>
    <row r="351">
      <c r="A351">
        <v>385</v>
      </c>
    </row>
    <row r="352">
      <c r="A352">
        <v>389</v>
      </c>
    </row>
    <row r="353">
      <c r="A353">
        <v>391</v>
      </c>
    </row>
    <row r="354">
      <c r="A354">
        <v>393</v>
      </c>
    </row>
    <row r="355" hidden="1">
      <c r="A355">
        <v>393</v>
      </c>
    </row>
    <row r="356">
      <c r="A356">
        <v>395</v>
      </c>
    </row>
    <row r="357">
      <c r="A357">
        <v>399</v>
      </c>
    </row>
    <row r="358" hidden="1">
      <c r="A358">
        <v>399</v>
      </c>
    </row>
    <row r="359" hidden="1">
      <c r="A359">
        <v>399</v>
      </c>
    </row>
    <row r="360">
      <c r="A360">
        <v>400</v>
      </c>
    </row>
    <row r="361" hidden="1">
      <c r="A361">
        <v>400</v>
      </c>
    </row>
    <row r="362" hidden="1">
      <c r="A362">
        <v>400</v>
      </c>
    </row>
    <row r="363">
      <c r="A363">
        <v>401</v>
      </c>
    </row>
    <row r="364" hidden="1">
      <c r="A364">
        <v>401</v>
      </c>
    </row>
    <row r="365">
      <c r="A365">
        <v>403</v>
      </c>
    </row>
    <row r="366" hidden="1">
      <c r="A366">
        <v>403</v>
      </c>
    </row>
    <row r="367" hidden="1">
      <c r="A367">
        <v>403</v>
      </c>
    </row>
    <row r="368">
      <c r="A368">
        <v>404</v>
      </c>
    </row>
    <row r="369" hidden="1">
      <c r="A369">
        <v>404</v>
      </c>
    </row>
    <row r="370" hidden="1">
      <c r="A370">
        <v>404</v>
      </c>
    </row>
    <row r="371" hidden="1">
      <c r="A371">
        <v>404</v>
      </c>
    </row>
    <row r="372">
      <c r="A372">
        <v>406</v>
      </c>
    </row>
    <row r="373">
      <c r="A373">
        <v>407</v>
      </c>
    </row>
    <row r="374">
      <c r="A374">
        <v>408</v>
      </c>
    </row>
    <row r="375" hidden="1">
      <c r="A375">
        <v>408</v>
      </c>
    </row>
    <row r="376">
      <c r="A376">
        <v>409</v>
      </c>
    </row>
    <row r="377">
      <c r="A377">
        <v>410</v>
      </c>
    </row>
    <row r="378" hidden="1">
      <c r="A378">
        <v>410</v>
      </c>
    </row>
    <row r="379">
      <c r="A379">
        <v>411</v>
      </c>
    </row>
    <row r="380" hidden="1">
      <c r="A380">
        <v>411</v>
      </c>
    </row>
    <row r="381">
      <c r="A381">
        <v>412</v>
      </c>
    </row>
    <row r="382">
      <c r="A382">
        <v>413</v>
      </c>
    </row>
    <row r="383" hidden="1">
      <c r="A383">
        <v>413</v>
      </c>
    </row>
    <row r="384" hidden="1">
      <c r="A384">
        <v>413</v>
      </c>
    </row>
    <row r="385" hidden="1">
      <c r="A385">
        <v>413</v>
      </c>
    </row>
    <row r="386">
      <c r="A386">
        <v>414</v>
      </c>
    </row>
    <row r="387" hidden="1">
      <c r="A387">
        <v>414</v>
      </c>
    </row>
    <row r="388">
      <c r="A388">
        <v>415</v>
      </c>
    </row>
    <row r="389">
      <c r="A389">
        <v>416</v>
      </c>
    </row>
    <row r="390" hidden="1">
      <c r="A390">
        <v>416</v>
      </c>
    </row>
    <row r="391" hidden="1">
      <c r="A391">
        <v>416</v>
      </c>
    </row>
    <row r="392">
      <c r="A392">
        <v>418</v>
      </c>
    </row>
    <row r="393">
      <c r="A393">
        <v>420</v>
      </c>
    </row>
    <row r="394" hidden="1">
      <c r="A394">
        <v>420</v>
      </c>
    </row>
    <row r="395">
      <c r="A395">
        <v>421</v>
      </c>
    </row>
    <row r="396">
      <c r="A396">
        <v>422</v>
      </c>
    </row>
    <row r="397">
      <c r="A397">
        <v>424</v>
      </c>
    </row>
    <row r="398">
      <c r="A398">
        <v>426</v>
      </c>
    </row>
    <row r="399" hidden="1">
      <c r="A399">
        <v>426</v>
      </c>
    </row>
    <row r="400">
      <c r="A400">
        <v>428</v>
      </c>
    </row>
    <row r="401">
      <c r="A401">
        <v>429</v>
      </c>
    </row>
    <row r="402" hidden="1">
      <c r="A402">
        <v>429</v>
      </c>
    </row>
    <row r="403">
      <c r="A403">
        <v>431</v>
      </c>
    </row>
    <row r="404" hidden="1">
      <c r="A404">
        <v>431</v>
      </c>
    </row>
    <row r="405">
      <c r="A405">
        <v>432</v>
      </c>
    </row>
    <row r="406">
      <c r="A406">
        <v>433</v>
      </c>
    </row>
    <row r="407" hidden="1">
      <c r="A407">
        <v>433</v>
      </c>
    </row>
    <row r="408">
      <c r="A408">
        <v>435</v>
      </c>
    </row>
    <row r="409">
      <c r="A409">
        <v>436</v>
      </c>
    </row>
    <row r="410">
      <c r="A410">
        <v>437</v>
      </c>
    </row>
    <row r="411" hidden="1">
      <c r="A411">
        <v>437</v>
      </c>
    </row>
    <row r="412">
      <c r="A412">
        <v>438</v>
      </c>
    </row>
    <row r="413">
      <c r="A413">
        <v>439</v>
      </c>
    </row>
    <row r="414" hidden="1">
      <c r="A414">
        <v>439</v>
      </c>
    </row>
    <row r="415" hidden="1">
      <c r="A415">
        <v>439</v>
      </c>
    </row>
    <row r="416">
      <c r="A416">
        <v>440</v>
      </c>
    </row>
    <row r="417">
      <c r="A417">
        <v>442</v>
      </c>
    </row>
    <row r="418">
      <c r="A418">
        <v>444</v>
      </c>
    </row>
    <row r="419" hidden="1">
      <c r="A419">
        <v>444</v>
      </c>
    </row>
    <row r="420">
      <c r="A420">
        <v>445</v>
      </c>
    </row>
    <row r="421" hidden="1">
      <c r="A421">
        <v>445</v>
      </c>
    </row>
    <row r="422" hidden="1">
      <c r="A422">
        <v>445</v>
      </c>
    </row>
    <row r="423">
      <c r="A423">
        <v>449</v>
      </c>
    </row>
    <row r="424" hidden="1">
      <c r="A424">
        <v>449</v>
      </c>
    </row>
    <row r="425">
      <c r="A425">
        <v>452</v>
      </c>
    </row>
    <row r="426">
      <c r="A426">
        <v>453</v>
      </c>
    </row>
    <row r="427" hidden="1">
      <c r="A427">
        <v>453</v>
      </c>
    </row>
    <row r="428">
      <c r="A428">
        <v>454</v>
      </c>
    </row>
    <row r="429" hidden="1">
      <c r="A429">
        <v>454</v>
      </c>
    </row>
    <row r="430">
      <c r="A430">
        <v>455</v>
      </c>
    </row>
    <row r="431" hidden="1">
      <c r="A431">
        <v>455</v>
      </c>
    </row>
    <row r="432">
      <c r="A432">
        <v>456</v>
      </c>
    </row>
    <row r="433">
      <c r="A433">
        <v>457</v>
      </c>
    </row>
    <row r="434">
      <c r="A434">
        <v>459</v>
      </c>
    </row>
    <row r="435" hidden="1">
      <c r="A435">
        <v>459</v>
      </c>
    </row>
    <row r="436">
      <c r="A436">
        <v>460</v>
      </c>
    </row>
    <row r="437" hidden="1">
      <c r="A437">
        <v>460</v>
      </c>
    </row>
    <row r="438">
      <c r="A438">
        <v>464</v>
      </c>
    </row>
    <row r="439" hidden="1">
      <c r="A439">
        <v>464</v>
      </c>
    </row>
    <row r="440" hidden="1">
      <c r="A440">
        <v>464</v>
      </c>
    </row>
    <row r="441" hidden="1">
      <c r="A441">
        <v>464</v>
      </c>
    </row>
    <row r="442">
      <c r="A442">
        <v>465</v>
      </c>
    </row>
    <row r="443">
      <c r="A443">
        <v>467</v>
      </c>
    </row>
    <row r="444">
      <c r="A444">
        <v>468</v>
      </c>
    </row>
    <row r="445">
      <c r="A445">
        <v>469</v>
      </c>
    </row>
    <row r="446">
      <c r="A446">
        <v>470</v>
      </c>
    </row>
    <row r="447">
      <c r="A447">
        <v>472</v>
      </c>
    </row>
    <row r="448" hidden="1">
      <c r="A448">
        <v>472</v>
      </c>
    </row>
    <row r="449">
      <c r="A449">
        <v>474</v>
      </c>
    </row>
    <row r="450">
      <c r="A450">
        <v>476</v>
      </c>
    </row>
    <row r="451">
      <c r="A451">
        <v>478</v>
      </c>
    </row>
    <row r="452">
      <c r="A452">
        <v>481</v>
      </c>
    </row>
    <row r="453" hidden="1">
      <c r="A453">
        <v>481</v>
      </c>
    </row>
    <row r="454">
      <c r="A454">
        <v>483</v>
      </c>
    </row>
    <row r="455">
      <c r="A455">
        <v>484</v>
      </c>
    </row>
    <row r="456" hidden="1">
      <c r="A456">
        <v>484</v>
      </c>
    </row>
    <row r="457">
      <c r="A457">
        <v>485</v>
      </c>
    </row>
    <row r="458">
      <c r="A458">
        <v>487</v>
      </c>
    </row>
    <row r="459">
      <c r="A459">
        <v>488</v>
      </c>
    </row>
    <row r="460">
      <c r="A460">
        <v>494</v>
      </c>
    </row>
    <row r="461">
      <c r="A461">
        <v>495</v>
      </c>
    </row>
    <row r="462">
      <c r="A462">
        <v>498</v>
      </c>
    </row>
    <row r="463" hidden="1">
      <c r="A463">
        <v>498</v>
      </c>
    </row>
    <row r="464">
      <c r="A464">
        <v>499</v>
      </c>
    </row>
    <row r="465" hidden="1">
      <c r="A465">
        <v>499</v>
      </c>
    </row>
    <row r="466" hidden="1">
      <c r="A466">
        <v>499</v>
      </c>
    </row>
    <row r="467">
      <c r="A467">
        <v>500</v>
      </c>
    </row>
    <row r="468" hidden="1">
      <c r="A468">
        <v>500</v>
      </c>
    </row>
    <row r="469" hidden="1">
      <c r="A469">
        <v>500</v>
      </c>
    </row>
    <row r="470">
      <c r="A470">
        <v>501</v>
      </c>
    </row>
    <row r="471">
      <c r="A471">
        <v>502</v>
      </c>
    </row>
    <row r="472" hidden="1">
      <c r="A472">
        <v>502</v>
      </c>
    </row>
    <row r="473">
      <c r="A473">
        <v>503</v>
      </c>
    </row>
    <row r="474">
      <c r="A474">
        <v>505</v>
      </c>
    </row>
    <row r="475" hidden="1">
      <c r="A475">
        <v>505</v>
      </c>
    </row>
    <row r="476" hidden="1">
      <c r="A476">
        <v>505</v>
      </c>
    </row>
    <row r="477" hidden="1">
      <c r="A477">
        <v>505</v>
      </c>
    </row>
    <row r="478">
      <c r="A478">
        <v>509</v>
      </c>
    </row>
    <row r="479">
      <c r="A479">
        <v>511</v>
      </c>
    </row>
    <row r="480">
      <c r="A480">
        <v>514</v>
      </c>
    </row>
    <row r="481">
      <c r="A481">
        <v>517</v>
      </c>
    </row>
    <row r="482">
      <c r="A482">
        <v>518</v>
      </c>
    </row>
    <row r="483" hidden="1">
      <c r="A483">
        <v>518</v>
      </c>
    </row>
    <row r="484" hidden="1">
      <c r="A484">
        <v>518</v>
      </c>
    </row>
    <row r="485" hidden="1">
      <c r="A485">
        <v>518</v>
      </c>
    </row>
    <row r="486" hidden="1">
      <c r="A486">
        <v>518</v>
      </c>
    </row>
    <row r="487">
      <c r="A487">
        <v>519</v>
      </c>
    </row>
    <row r="488">
      <c r="A488">
        <v>520</v>
      </c>
    </row>
    <row r="489">
      <c r="A489">
        <v>523</v>
      </c>
    </row>
    <row r="490">
      <c r="A490">
        <v>526</v>
      </c>
    </row>
    <row r="491" hidden="1">
      <c r="A491">
        <v>526</v>
      </c>
    </row>
    <row r="492">
      <c r="A492">
        <v>529</v>
      </c>
    </row>
    <row r="493" hidden="1">
      <c r="A493">
        <v>529</v>
      </c>
    </row>
    <row r="494" hidden="1">
      <c r="A494">
        <v>529</v>
      </c>
    </row>
    <row r="495">
      <c r="A495">
        <v>530</v>
      </c>
    </row>
    <row r="496" hidden="1">
      <c r="A496">
        <v>530</v>
      </c>
    </row>
    <row r="497">
      <c r="A497">
        <v>531</v>
      </c>
    </row>
    <row r="498">
      <c r="A498">
        <v>532</v>
      </c>
    </row>
    <row r="499" hidden="1">
      <c r="A499">
        <v>532</v>
      </c>
    </row>
    <row r="500">
      <c r="A500">
        <v>533</v>
      </c>
    </row>
    <row r="501" hidden="1">
      <c r="A501">
        <v>533</v>
      </c>
    </row>
    <row r="502">
      <c r="A502">
        <v>535</v>
      </c>
    </row>
    <row r="503">
      <c r="A503">
        <v>537</v>
      </c>
    </row>
    <row r="504">
      <c r="A504">
        <v>538</v>
      </c>
    </row>
    <row r="505">
      <c r="A505">
        <v>540</v>
      </c>
    </row>
    <row r="506" hidden="1">
      <c r="A506">
        <v>540</v>
      </c>
    </row>
    <row r="507">
      <c r="A507">
        <v>544</v>
      </c>
    </row>
    <row r="508">
      <c r="A508">
        <v>546</v>
      </c>
    </row>
    <row r="509" hidden="1">
      <c r="A509">
        <v>546</v>
      </c>
    </row>
    <row r="510">
      <c r="A510">
        <v>551</v>
      </c>
    </row>
    <row r="511" hidden="1">
      <c r="A511">
        <v>551</v>
      </c>
    </row>
    <row r="512">
      <c r="A512">
        <v>553</v>
      </c>
    </row>
    <row r="513">
      <c r="A513">
        <v>555</v>
      </c>
    </row>
    <row r="514">
      <c r="A514">
        <v>556</v>
      </c>
    </row>
    <row r="515">
      <c r="A515">
        <v>557</v>
      </c>
    </row>
    <row r="516" hidden="1">
      <c r="A516">
        <v>557</v>
      </c>
    </row>
    <row r="517" hidden="1">
      <c r="A517">
        <v>557</v>
      </c>
    </row>
    <row r="518">
      <c r="A518">
        <v>558</v>
      </c>
    </row>
    <row r="519" hidden="1">
      <c r="A519">
        <v>558</v>
      </c>
    </row>
    <row r="520">
      <c r="A520">
        <v>560</v>
      </c>
    </row>
    <row r="521" hidden="1">
      <c r="A521">
        <v>560</v>
      </c>
    </row>
    <row r="522" hidden="1">
      <c r="A522">
        <v>560</v>
      </c>
    </row>
    <row r="523">
      <c r="A523">
        <v>563</v>
      </c>
    </row>
    <row r="524">
      <c r="A524">
        <v>565</v>
      </c>
    </row>
    <row r="525">
      <c r="A525">
        <v>567</v>
      </c>
    </row>
    <row r="526">
      <c r="A526">
        <v>568</v>
      </c>
    </row>
    <row r="527">
      <c r="A527">
        <v>569</v>
      </c>
    </row>
    <row r="528">
      <c r="A528">
        <v>571</v>
      </c>
    </row>
    <row r="529" hidden="1">
      <c r="A529">
        <v>571</v>
      </c>
    </row>
    <row r="530" hidden="1">
      <c r="A530">
        <v>571</v>
      </c>
    </row>
    <row r="531">
      <c r="A531">
        <v>572</v>
      </c>
    </row>
    <row r="532" hidden="1">
      <c r="A532">
        <v>572</v>
      </c>
    </row>
    <row r="533">
      <c r="A533">
        <v>577</v>
      </c>
    </row>
    <row r="534" hidden="1">
      <c r="A534">
        <v>577</v>
      </c>
    </row>
    <row r="535">
      <c r="A535">
        <v>578</v>
      </c>
    </row>
    <row r="536" hidden="1">
      <c r="A536">
        <v>578</v>
      </c>
    </row>
    <row r="537" hidden="1">
      <c r="A537">
        <v>578</v>
      </c>
    </row>
    <row r="538">
      <c r="A538">
        <v>580</v>
      </c>
    </row>
    <row r="539">
      <c r="A539">
        <v>581</v>
      </c>
    </row>
    <row r="540">
      <c r="A540">
        <v>582</v>
      </c>
    </row>
    <row r="541">
      <c r="A541">
        <v>583</v>
      </c>
    </row>
    <row r="542" hidden="1">
      <c r="A542">
        <v>583</v>
      </c>
    </row>
    <row r="543">
      <c r="A543">
        <v>584</v>
      </c>
    </row>
    <row r="544">
      <c r="A544">
        <v>585</v>
      </c>
    </row>
    <row r="545">
      <c r="A545">
        <v>586</v>
      </c>
    </row>
    <row r="546">
      <c r="A546">
        <v>587</v>
      </c>
    </row>
    <row r="547" hidden="1">
      <c r="A547">
        <v>587</v>
      </c>
    </row>
    <row r="548" hidden="1">
      <c r="A548">
        <v>587</v>
      </c>
    </row>
    <row r="549">
      <c r="A549">
        <v>588</v>
      </c>
    </row>
    <row r="550" hidden="1">
      <c r="A550">
        <v>588</v>
      </c>
    </row>
    <row r="551">
      <c r="A551">
        <v>589</v>
      </c>
    </row>
    <row r="552" hidden="1">
      <c r="A552">
        <v>589</v>
      </c>
    </row>
    <row r="553">
      <c r="A553">
        <v>592</v>
      </c>
    </row>
    <row r="554">
      <c r="A554">
        <v>593</v>
      </c>
    </row>
    <row r="555" hidden="1">
      <c r="A555">
        <v>593</v>
      </c>
    </row>
    <row r="556">
      <c r="A556">
        <v>595</v>
      </c>
    </row>
    <row r="557">
      <c r="A557">
        <v>597</v>
      </c>
    </row>
    <row r="558">
      <c r="A558">
        <v>600</v>
      </c>
    </row>
    <row r="559" hidden="1">
      <c r="A559">
        <v>600</v>
      </c>
    </row>
    <row r="560" hidden="1">
      <c r="A560">
        <v>600</v>
      </c>
    </row>
    <row r="561">
      <c r="A561">
        <v>601</v>
      </c>
    </row>
    <row r="562" hidden="1">
      <c r="A562">
        <v>601</v>
      </c>
    </row>
    <row r="563">
      <c r="A563">
        <v>602</v>
      </c>
    </row>
    <row r="564" hidden="1">
      <c r="A564">
        <v>602</v>
      </c>
    </row>
    <row r="565">
      <c r="A565">
        <v>605</v>
      </c>
    </row>
    <row r="566">
      <c r="A566">
        <v>606</v>
      </c>
    </row>
    <row r="567">
      <c r="A567">
        <v>607</v>
      </c>
    </row>
    <row r="568">
      <c r="A568">
        <v>609</v>
      </c>
    </row>
    <row r="569" hidden="1">
      <c r="A569">
        <v>609</v>
      </c>
    </row>
    <row r="570">
      <c r="A570">
        <v>610</v>
      </c>
    </row>
    <row r="571" hidden="1">
      <c r="A571">
        <v>610</v>
      </c>
    </row>
    <row r="572" hidden="1">
      <c r="A572">
        <v>610</v>
      </c>
    </row>
    <row r="573" hidden="1">
      <c r="A573">
        <v>610</v>
      </c>
    </row>
    <row r="574">
      <c r="A574">
        <v>612</v>
      </c>
    </row>
    <row r="575" hidden="1">
      <c r="A575">
        <v>612</v>
      </c>
    </row>
    <row r="576" hidden="1">
      <c r="A576">
        <v>612</v>
      </c>
    </row>
    <row r="577">
      <c r="A577">
        <v>614</v>
      </c>
    </row>
    <row r="578">
      <c r="A578">
        <v>615</v>
      </c>
    </row>
    <row r="579">
      <c r="A579">
        <v>617</v>
      </c>
    </row>
    <row r="580">
      <c r="A580">
        <v>619</v>
      </c>
    </row>
    <row r="581" hidden="1">
      <c r="A581">
        <v>619</v>
      </c>
    </row>
    <row r="582">
      <c r="A582">
        <v>620</v>
      </c>
    </row>
    <row r="583">
      <c r="A583">
        <v>621</v>
      </c>
    </row>
    <row r="584">
      <c r="A584">
        <v>622</v>
      </c>
    </row>
    <row r="585">
      <c r="A585">
        <v>623</v>
      </c>
    </row>
    <row r="586">
      <c r="A586">
        <v>625</v>
      </c>
    </row>
    <row r="587">
      <c r="A587">
        <v>626</v>
      </c>
    </row>
    <row r="588" hidden="1">
      <c r="A588">
        <v>626</v>
      </c>
    </row>
    <row r="589" hidden="1">
      <c r="A589">
        <v>626</v>
      </c>
    </row>
    <row r="590" hidden="1">
      <c r="A590">
        <v>626</v>
      </c>
    </row>
    <row r="591">
      <c r="A591">
        <v>629</v>
      </c>
    </row>
    <row r="592">
      <c r="A592">
        <v>630</v>
      </c>
    </row>
    <row r="593">
      <c r="A593">
        <v>631</v>
      </c>
    </row>
    <row r="594" hidden="1">
      <c r="A594">
        <v>631</v>
      </c>
    </row>
    <row r="595">
      <c r="A595">
        <v>632</v>
      </c>
    </row>
    <row r="596" hidden="1">
      <c r="A596">
        <v>632</v>
      </c>
    </row>
    <row r="597">
      <c r="A597">
        <v>634</v>
      </c>
    </row>
    <row r="598" hidden="1">
      <c r="A598">
        <v>634</v>
      </c>
    </row>
    <row r="599">
      <c r="A599">
        <v>635</v>
      </c>
    </row>
    <row r="600" hidden="1">
      <c r="A600">
        <v>635</v>
      </c>
    </row>
    <row r="601">
      <c r="A601">
        <v>636</v>
      </c>
    </row>
    <row r="602">
      <c r="A602">
        <v>637</v>
      </c>
    </row>
    <row r="603">
      <c r="A603">
        <v>640</v>
      </c>
    </row>
    <row r="604">
      <c r="A604">
        <v>641</v>
      </c>
    </row>
    <row r="605" hidden="1">
      <c r="A605">
        <v>641</v>
      </c>
    </row>
    <row r="606" hidden="1">
      <c r="A606">
        <v>641</v>
      </c>
    </row>
    <row r="607">
      <c r="A607">
        <v>642</v>
      </c>
    </row>
    <row r="608" hidden="1">
      <c r="A608">
        <v>642</v>
      </c>
    </row>
    <row r="609">
      <c r="A609">
        <v>644</v>
      </c>
    </row>
    <row r="610">
      <c r="A610">
        <v>646</v>
      </c>
    </row>
    <row r="611" hidden="1">
      <c r="A611">
        <v>646</v>
      </c>
    </row>
    <row r="612">
      <c r="A612">
        <v>647</v>
      </c>
    </row>
    <row r="613" hidden="1">
      <c r="A613">
        <v>647</v>
      </c>
    </row>
    <row r="614">
      <c r="A614">
        <v>648</v>
      </c>
    </row>
    <row r="615">
      <c r="A615">
        <v>649</v>
      </c>
    </row>
    <row r="616">
      <c r="A616">
        <v>651</v>
      </c>
    </row>
    <row r="617">
      <c r="A617">
        <v>652</v>
      </c>
    </row>
    <row r="618" hidden="1">
      <c r="A618">
        <v>652</v>
      </c>
    </row>
    <row r="619">
      <c r="A619">
        <v>653</v>
      </c>
    </row>
    <row r="620" hidden="1">
      <c r="A620">
        <v>653</v>
      </c>
    </row>
    <row r="621">
      <c r="A621">
        <v>656</v>
      </c>
    </row>
    <row r="622" hidden="1">
      <c r="A622">
        <v>656</v>
      </c>
    </row>
    <row r="623">
      <c r="A623">
        <v>658</v>
      </c>
    </row>
    <row r="624">
      <c r="A624">
        <v>660</v>
      </c>
    </row>
    <row r="625" hidden="1">
      <c r="A625">
        <v>660</v>
      </c>
    </row>
    <row r="626">
      <c r="A626">
        <v>661</v>
      </c>
    </row>
    <row r="627" hidden="1">
      <c r="A627">
        <v>661</v>
      </c>
    </row>
    <row r="628">
      <c r="A628">
        <v>662</v>
      </c>
    </row>
    <row r="629" hidden="1">
      <c r="A629">
        <v>662</v>
      </c>
    </row>
    <row r="630">
      <c r="A630">
        <v>663</v>
      </c>
    </row>
    <row r="631" hidden="1">
      <c r="A631">
        <v>663</v>
      </c>
    </row>
    <row r="632" hidden="1">
      <c r="A632">
        <v>663</v>
      </c>
    </row>
    <row r="633">
      <c r="A633">
        <v>664</v>
      </c>
    </row>
    <row r="634">
      <c r="A634">
        <v>666</v>
      </c>
    </row>
    <row r="635" hidden="1">
      <c r="A635">
        <v>666</v>
      </c>
    </row>
    <row r="636" hidden="1">
      <c r="A636">
        <v>666</v>
      </c>
    </row>
    <row r="637">
      <c r="A637">
        <v>667</v>
      </c>
    </row>
    <row r="638">
      <c r="A638">
        <v>668</v>
      </c>
    </row>
    <row r="639">
      <c r="A639">
        <v>669</v>
      </c>
    </row>
    <row r="640" hidden="1">
      <c r="A640">
        <v>669</v>
      </c>
    </row>
    <row r="641">
      <c r="A641">
        <v>671</v>
      </c>
    </row>
    <row r="642">
      <c r="A642">
        <v>672</v>
      </c>
    </row>
    <row r="643" hidden="1">
      <c r="A643">
        <v>672</v>
      </c>
    </row>
    <row r="644">
      <c r="A644">
        <v>674</v>
      </c>
    </row>
    <row r="645" hidden="1">
      <c r="A645">
        <v>674</v>
      </c>
    </row>
    <row r="646">
      <c r="A646">
        <v>676</v>
      </c>
    </row>
    <row r="647" hidden="1">
      <c r="A647">
        <v>676</v>
      </c>
    </row>
    <row r="648">
      <c r="A648">
        <v>680</v>
      </c>
    </row>
    <row r="649" hidden="1">
      <c r="A649">
        <v>680</v>
      </c>
    </row>
    <row r="650">
      <c r="A650">
        <v>681</v>
      </c>
    </row>
    <row r="651">
      <c r="A651">
        <v>682</v>
      </c>
    </row>
    <row r="652">
      <c r="A652">
        <v>683</v>
      </c>
    </row>
    <row r="653">
      <c r="A653">
        <v>689</v>
      </c>
    </row>
    <row r="654" hidden="1">
      <c r="A654">
        <v>689</v>
      </c>
    </row>
    <row r="655" hidden="1">
      <c r="A655">
        <v>689</v>
      </c>
    </row>
    <row r="656">
      <c r="A656">
        <v>691</v>
      </c>
    </row>
    <row r="657" hidden="1">
      <c r="A657">
        <v>691</v>
      </c>
    </row>
    <row r="658" hidden="1">
      <c r="A658">
        <v>691</v>
      </c>
    </row>
    <row r="659" hidden="1">
      <c r="A659">
        <v>691</v>
      </c>
    </row>
    <row r="660">
      <c r="A660">
        <v>693</v>
      </c>
    </row>
    <row r="661" hidden="1">
      <c r="A661">
        <v>693</v>
      </c>
    </row>
    <row r="662" hidden="1">
      <c r="A662">
        <v>693</v>
      </c>
    </row>
    <row r="663">
      <c r="A663">
        <v>694</v>
      </c>
    </row>
    <row r="664" hidden="1">
      <c r="A664">
        <v>694</v>
      </c>
    </row>
    <row r="665">
      <c r="A665">
        <v>696</v>
      </c>
    </row>
    <row r="666" hidden="1">
      <c r="A666">
        <v>696</v>
      </c>
    </row>
    <row r="667" hidden="1">
      <c r="A667">
        <v>696</v>
      </c>
    </row>
    <row r="668">
      <c r="A668">
        <v>697</v>
      </c>
    </row>
    <row r="669">
      <c r="A669">
        <v>700</v>
      </c>
    </row>
    <row r="670">
      <c r="A670">
        <v>701</v>
      </c>
    </row>
    <row r="671" hidden="1">
      <c r="A671">
        <v>701</v>
      </c>
    </row>
    <row r="672">
      <c r="A672">
        <v>702</v>
      </c>
    </row>
    <row r="673">
      <c r="A673">
        <v>703</v>
      </c>
    </row>
    <row r="674" hidden="1">
      <c r="A674">
        <v>703</v>
      </c>
    </row>
    <row r="675">
      <c r="A675">
        <v>704</v>
      </c>
    </row>
    <row r="676">
      <c r="A676">
        <v>705</v>
      </c>
    </row>
    <row r="677">
      <c r="A677">
        <v>708</v>
      </c>
    </row>
    <row r="678" hidden="1">
      <c r="A678">
        <v>708</v>
      </c>
    </row>
    <row r="679" hidden="1">
      <c r="A679">
        <v>708</v>
      </c>
    </row>
    <row r="680">
      <c r="A680">
        <v>709</v>
      </c>
    </row>
    <row r="681">
      <c r="A681">
        <v>710</v>
      </c>
    </row>
    <row r="682" hidden="1">
      <c r="A682">
        <v>710</v>
      </c>
    </row>
    <row r="683" hidden="1">
      <c r="A683">
        <v>710</v>
      </c>
    </row>
    <row r="684" hidden="1">
      <c r="A684">
        <v>710</v>
      </c>
    </row>
    <row r="685">
      <c r="A685">
        <v>711</v>
      </c>
    </row>
    <row r="686">
      <c r="A686">
        <v>712</v>
      </c>
    </row>
    <row r="687" hidden="1">
      <c r="A687">
        <v>712</v>
      </c>
    </row>
    <row r="688" hidden="1">
      <c r="A688">
        <v>712</v>
      </c>
    </row>
    <row r="689">
      <c r="A689">
        <v>713</v>
      </c>
    </row>
    <row r="690">
      <c r="A690">
        <v>714</v>
      </c>
    </row>
    <row r="691">
      <c r="A691">
        <v>715</v>
      </c>
    </row>
    <row r="692">
      <c r="A692">
        <v>716</v>
      </c>
    </row>
    <row r="693" hidden="1">
      <c r="A693">
        <v>716</v>
      </c>
    </row>
    <row r="694">
      <c r="A694">
        <v>717</v>
      </c>
    </row>
    <row r="695" hidden="1">
      <c r="A695">
        <v>717</v>
      </c>
    </row>
    <row r="696">
      <c r="A696">
        <v>718</v>
      </c>
    </row>
    <row r="697">
      <c r="A697">
        <v>719</v>
      </c>
    </row>
    <row r="698" hidden="1">
      <c r="A698">
        <v>719</v>
      </c>
    </row>
    <row r="699">
      <c r="A699">
        <v>720</v>
      </c>
    </row>
    <row r="700" hidden="1">
      <c r="A700">
        <v>720</v>
      </c>
    </row>
    <row r="701">
      <c r="A701">
        <v>721</v>
      </c>
    </row>
    <row r="702" hidden="1">
      <c r="A702">
        <v>721</v>
      </c>
    </row>
    <row r="703">
      <c r="A703">
        <v>722</v>
      </c>
    </row>
    <row r="704" hidden="1">
      <c r="A704">
        <v>722</v>
      </c>
    </row>
    <row r="705">
      <c r="A705">
        <v>723</v>
      </c>
    </row>
    <row r="706" hidden="1">
      <c r="A706">
        <v>723</v>
      </c>
    </row>
    <row r="707">
      <c r="A707">
        <v>724</v>
      </c>
    </row>
    <row r="708">
      <c r="A708">
        <v>725</v>
      </c>
    </row>
    <row r="709">
      <c r="A709">
        <v>726</v>
      </c>
    </row>
    <row r="710" hidden="1">
      <c r="A710">
        <v>726</v>
      </c>
    </row>
    <row r="711">
      <c r="A711">
        <v>727</v>
      </c>
    </row>
    <row r="712" hidden="1">
      <c r="A712">
        <v>727</v>
      </c>
    </row>
    <row r="713" hidden="1">
      <c r="A713">
        <v>727</v>
      </c>
    </row>
    <row r="714">
      <c r="A714">
        <v>728</v>
      </c>
    </row>
    <row r="715" hidden="1">
      <c r="A715">
        <v>728</v>
      </c>
    </row>
    <row r="716" hidden="1">
      <c r="A716">
        <v>728</v>
      </c>
    </row>
    <row r="717">
      <c r="A717">
        <v>729</v>
      </c>
    </row>
    <row r="718" hidden="1">
      <c r="A718">
        <v>729</v>
      </c>
    </row>
    <row r="719">
      <c r="A719">
        <v>730</v>
      </c>
    </row>
    <row r="720" hidden="1">
      <c r="A720">
        <v>730</v>
      </c>
    </row>
    <row r="721" hidden="1">
      <c r="A721">
        <v>730</v>
      </c>
    </row>
    <row r="722">
      <c r="A722">
        <v>734</v>
      </c>
    </row>
    <row r="723" hidden="1">
      <c r="A723">
        <v>734</v>
      </c>
    </row>
    <row r="724">
      <c r="A724">
        <v>736</v>
      </c>
    </row>
    <row r="725" hidden="1">
      <c r="A725">
        <v>736</v>
      </c>
    </row>
    <row r="726" hidden="1">
      <c r="A726">
        <v>736</v>
      </c>
    </row>
    <row r="727">
      <c r="A727">
        <v>738</v>
      </c>
    </row>
    <row r="728">
      <c r="A728">
        <v>740</v>
      </c>
    </row>
    <row r="729">
      <c r="A729">
        <v>742</v>
      </c>
    </row>
    <row r="730" hidden="1">
      <c r="A730">
        <v>742</v>
      </c>
    </row>
    <row r="731">
      <c r="A731">
        <v>744</v>
      </c>
    </row>
    <row r="732">
      <c r="A732">
        <v>745</v>
      </c>
    </row>
    <row r="733" hidden="1">
      <c r="A733">
        <v>745</v>
      </c>
    </row>
    <row r="734">
      <c r="A734">
        <v>746</v>
      </c>
    </row>
    <row r="735">
      <c r="A735">
        <v>749</v>
      </c>
    </row>
    <row r="736">
      <c r="A736">
        <v>750</v>
      </c>
    </row>
    <row r="737" hidden="1">
      <c r="A737">
        <v>750</v>
      </c>
    </row>
    <row r="738" hidden="1">
      <c r="A738">
        <v>750</v>
      </c>
    </row>
    <row r="739">
      <c r="A739">
        <v>752</v>
      </c>
    </row>
    <row r="740" hidden="1">
      <c r="A740">
        <v>752</v>
      </c>
    </row>
    <row r="741">
      <c r="A741">
        <v>753</v>
      </c>
    </row>
    <row r="742" hidden="1">
      <c r="A742">
        <v>753</v>
      </c>
    </row>
    <row r="743">
      <c r="A743">
        <v>755</v>
      </c>
    </row>
    <row r="744" hidden="1">
      <c r="A744">
        <v>755</v>
      </c>
    </row>
    <row r="745">
      <c r="A745">
        <v>756</v>
      </c>
    </row>
    <row r="746">
      <c r="A746">
        <v>758</v>
      </c>
    </row>
    <row r="747" hidden="1">
      <c r="A747">
        <v>758</v>
      </c>
    </row>
    <row r="748">
      <c r="A748">
        <v>760</v>
      </c>
    </row>
    <row r="749" hidden="1">
      <c r="A749">
        <v>760</v>
      </c>
    </row>
    <row r="750">
      <c r="A750">
        <v>761</v>
      </c>
    </row>
    <row r="751">
      <c r="A751">
        <v>762</v>
      </c>
    </row>
    <row r="752" hidden="1">
      <c r="A752">
        <v>762</v>
      </c>
    </row>
    <row r="753" hidden="1">
      <c r="A753">
        <v>762</v>
      </c>
    </row>
    <row r="754" hidden="1">
      <c r="A754">
        <v>762</v>
      </c>
    </row>
    <row r="755">
      <c r="A755">
        <v>764</v>
      </c>
    </row>
    <row r="756">
      <c r="A756">
        <v>766</v>
      </c>
    </row>
    <row r="757">
      <c r="A757">
        <v>767</v>
      </c>
    </row>
    <row r="758" hidden="1">
      <c r="A758">
        <v>767</v>
      </c>
    </row>
    <row r="759" hidden="1">
      <c r="A759">
        <v>767</v>
      </c>
    </row>
    <row r="760">
      <c r="A760">
        <v>768</v>
      </c>
    </row>
    <row r="761" hidden="1">
      <c r="A761">
        <v>768</v>
      </c>
    </row>
    <row r="762">
      <c r="A762">
        <v>769</v>
      </c>
    </row>
    <row r="763" hidden="1">
      <c r="A763">
        <v>769</v>
      </c>
    </row>
    <row r="764">
      <c r="A764">
        <v>770</v>
      </c>
    </row>
    <row r="765" hidden="1">
      <c r="A765">
        <v>770</v>
      </c>
    </row>
    <row r="766" hidden="1">
      <c r="A766">
        <v>770</v>
      </c>
    </row>
    <row r="767">
      <c r="A767">
        <v>772</v>
      </c>
    </row>
    <row r="768">
      <c r="A768">
        <v>773</v>
      </c>
    </row>
    <row r="769" hidden="1">
      <c r="A769">
        <v>773</v>
      </c>
    </row>
    <row r="770">
      <c r="A770">
        <v>774</v>
      </c>
    </row>
    <row r="771" hidden="1">
      <c r="A771">
        <v>774</v>
      </c>
    </row>
    <row r="772" hidden="1">
      <c r="A772">
        <v>774</v>
      </c>
    </row>
    <row r="773" hidden="1">
      <c r="A773">
        <v>774</v>
      </c>
    </row>
    <row r="774">
      <c r="A774">
        <v>775</v>
      </c>
    </row>
    <row r="775">
      <c r="A775">
        <v>778</v>
      </c>
    </row>
    <row r="776" hidden="1">
      <c r="A776">
        <v>778</v>
      </c>
    </row>
    <row r="777">
      <c r="A777">
        <v>779</v>
      </c>
    </row>
    <row r="778">
      <c r="A778">
        <v>780</v>
      </c>
    </row>
    <row r="779">
      <c r="A779">
        <v>783</v>
      </c>
    </row>
    <row r="780" hidden="1">
      <c r="A780">
        <v>783</v>
      </c>
    </row>
    <row r="781" hidden="1">
      <c r="A781">
        <v>783</v>
      </c>
    </row>
    <row r="782" hidden="1">
      <c r="A782">
        <v>783</v>
      </c>
    </row>
    <row r="783">
      <c r="A783">
        <v>785</v>
      </c>
    </row>
    <row r="784" hidden="1">
      <c r="A784">
        <v>785</v>
      </c>
    </row>
    <row r="785" hidden="1">
      <c r="A785">
        <v>785</v>
      </c>
    </row>
    <row r="786">
      <c r="A786">
        <v>790</v>
      </c>
    </row>
    <row r="787">
      <c r="A787">
        <v>791</v>
      </c>
    </row>
    <row r="788">
      <c r="A788">
        <v>792</v>
      </c>
    </row>
    <row r="789">
      <c r="A789">
        <v>794</v>
      </c>
    </row>
    <row r="790" hidden="1">
      <c r="A790">
        <v>794</v>
      </c>
    </row>
    <row r="791">
      <c r="A791">
        <v>795</v>
      </c>
    </row>
    <row r="792">
      <c r="A792">
        <v>796</v>
      </c>
    </row>
    <row r="793" hidden="1">
      <c r="A793">
        <v>796</v>
      </c>
    </row>
    <row r="794">
      <c r="A794">
        <v>798</v>
      </c>
    </row>
    <row r="795">
      <c r="A795">
        <v>799</v>
      </c>
    </row>
    <row r="796">
      <c r="A796">
        <v>800</v>
      </c>
    </row>
    <row r="797">
      <c r="A797">
        <v>801</v>
      </c>
    </row>
    <row r="798" hidden="1">
      <c r="A798">
        <v>801</v>
      </c>
    </row>
    <row r="799">
      <c r="A799">
        <v>804</v>
      </c>
    </row>
    <row r="800" hidden="1">
      <c r="A800">
        <v>804</v>
      </c>
    </row>
    <row r="801">
      <c r="A801">
        <v>805</v>
      </c>
    </row>
    <row r="802">
      <c r="A802">
        <v>806</v>
      </c>
    </row>
    <row r="803" hidden="1">
      <c r="A803">
        <v>806</v>
      </c>
    </row>
    <row r="804">
      <c r="A804">
        <v>807</v>
      </c>
    </row>
    <row r="805">
      <c r="A805">
        <v>808</v>
      </c>
    </row>
    <row r="806" hidden="1">
      <c r="A806">
        <v>808</v>
      </c>
    </row>
    <row r="807" hidden="1">
      <c r="A807">
        <v>808</v>
      </c>
    </row>
    <row r="808">
      <c r="A808">
        <v>810</v>
      </c>
    </row>
    <row r="809" hidden="1">
      <c r="A809">
        <v>810</v>
      </c>
    </row>
    <row r="810">
      <c r="A810">
        <v>811</v>
      </c>
    </row>
    <row r="811">
      <c r="A811">
        <v>812</v>
      </c>
    </row>
    <row r="812" hidden="1">
      <c r="A812">
        <v>812</v>
      </c>
    </row>
    <row r="813">
      <c r="A813">
        <v>813</v>
      </c>
    </row>
    <row r="814">
      <c r="A814">
        <v>814</v>
      </c>
    </row>
    <row r="815">
      <c r="A815">
        <v>815</v>
      </c>
    </row>
    <row r="816" hidden="1">
      <c r="A816">
        <v>815</v>
      </c>
    </row>
    <row r="817">
      <c r="A817">
        <v>817</v>
      </c>
    </row>
    <row r="818" hidden="1">
      <c r="A818">
        <v>817</v>
      </c>
    </row>
    <row r="819">
      <c r="A819">
        <v>818</v>
      </c>
    </row>
    <row r="820">
      <c r="A820">
        <v>819</v>
      </c>
    </row>
    <row r="821" hidden="1">
      <c r="A821">
        <v>819</v>
      </c>
    </row>
    <row r="822">
      <c r="A822">
        <v>820</v>
      </c>
    </row>
    <row r="823" hidden="1">
      <c r="A823">
        <v>820</v>
      </c>
    </row>
    <row r="824">
      <c r="A824">
        <v>821</v>
      </c>
    </row>
    <row r="825" hidden="1">
      <c r="A825">
        <v>821</v>
      </c>
    </row>
    <row r="826">
      <c r="A826">
        <v>822</v>
      </c>
    </row>
    <row r="827">
      <c r="A827">
        <v>823</v>
      </c>
    </row>
    <row r="828" hidden="1">
      <c r="A828">
        <v>823</v>
      </c>
    </row>
    <row r="829" hidden="1">
      <c r="A829">
        <v>823</v>
      </c>
    </row>
    <row r="830">
      <c r="A830">
        <v>824</v>
      </c>
    </row>
    <row r="831" hidden="1">
      <c r="A831">
        <v>824</v>
      </c>
    </row>
    <row r="832" hidden="1">
      <c r="A832">
        <v>824</v>
      </c>
    </row>
    <row r="833" hidden="1">
      <c r="A833">
        <v>824</v>
      </c>
    </row>
    <row r="834">
      <c r="A834">
        <v>825</v>
      </c>
    </row>
    <row r="835">
      <c r="A835">
        <v>827</v>
      </c>
    </row>
    <row r="836" hidden="1">
      <c r="A836">
        <v>827</v>
      </c>
    </row>
    <row r="837" hidden="1">
      <c r="A837">
        <v>827</v>
      </c>
    </row>
    <row r="838" hidden="1">
      <c r="A838">
        <v>827</v>
      </c>
    </row>
    <row r="839">
      <c r="A839">
        <v>828</v>
      </c>
    </row>
    <row r="840" hidden="1">
      <c r="A840">
        <v>828</v>
      </c>
    </row>
    <row r="841">
      <c r="A841">
        <v>829</v>
      </c>
    </row>
    <row r="842" hidden="1">
      <c r="A842">
        <v>829</v>
      </c>
    </row>
    <row r="843">
      <c r="A843">
        <v>830</v>
      </c>
    </row>
    <row r="844">
      <c r="A844">
        <v>831</v>
      </c>
    </row>
    <row r="845" hidden="1">
      <c r="A845">
        <v>831</v>
      </c>
    </row>
    <row r="846">
      <c r="A846">
        <v>832</v>
      </c>
    </row>
    <row r="847">
      <c r="A847">
        <v>833</v>
      </c>
    </row>
    <row r="848">
      <c r="A848">
        <v>835</v>
      </c>
    </row>
    <row r="849">
      <c r="A849">
        <v>836</v>
      </c>
    </row>
    <row r="850">
      <c r="A850">
        <v>837</v>
      </c>
    </row>
    <row r="851" hidden="1">
      <c r="A851">
        <v>837</v>
      </c>
    </row>
    <row r="852" hidden="1">
      <c r="A852">
        <v>837</v>
      </c>
    </row>
    <row r="853">
      <c r="A853">
        <v>839</v>
      </c>
    </row>
    <row r="854">
      <c r="A854">
        <v>840</v>
      </c>
    </row>
    <row r="855" hidden="1">
      <c r="A855">
        <v>840</v>
      </c>
    </row>
    <row r="856" hidden="1">
      <c r="A856">
        <v>840</v>
      </c>
    </row>
    <row r="857">
      <c r="A857">
        <v>841</v>
      </c>
    </row>
    <row r="858" hidden="1">
      <c r="A858">
        <v>841</v>
      </c>
    </row>
    <row r="859" hidden="1">
      <c r="A859">
        <v>841</v>
      </c>
    </row>
    <row r="860">
      <c r="A860">
        <v>842</v>
      </c>
    </row>
    <row r="861" hidden="1">
      <c r="A861">
        <v>842</v>
      </c>
    </row>
    <row r="862" hidden="1">
      <c r="A862">
        <v>842</v>
      </c>
    </row>
    <row r="863">
      <c r="A863">
        <v>843</v>
      </c>
    </row>
    <row r="864" hidden="1">
      <c r="A864">
        <v>843</v>
      </c>
    </row>
    <row r="865" hidden="1">
      <c r="A865">
        <v>843</v>
      </c>
    </row>
    <row r="866">
      <c r="A866">
        <v>844</v>
      </c>
    </row>
    <row r="867">
      <c r="A867">
        <v>845</v>
      </c>
    </row>
    <row r="868">
      <c r="A868">
        <v>846</v>
      </c>
    </row>
    <row r="869" hidden="1">
      <c r="A869">
        <v>846</v>
      </c>
    </row>
    <row r="870">
      <c r="A870">
        <v>848</v>
      </c>
    </row>
    <row r="871" hidden="1">
      <c r="A871">
        <v>848</v>
      </c>
    </row>
    <row r="872">
      <c r="A872">
        <v>851</v>
      </c>
    </row>
    <row r="873" hidden="1">
      <c r="A873">
        <v>851</v>
      </c>
    </row>
    <row r="874">
      <c r="A874">
        <v>852</v>
      </c>
    </row>
    <row r="875" hidden="1">
      <c r="A875">
        <v>852</v>
      </c>
    </row>
    <row r="876" hidden="1">
      <c r="A876">
        <v>852</v>
      </c>
    </row>
    <row r="877">
      <c r="A877">
        <v>854</v>
      </c>
    </row>
    <row r="878" hidden="1">
      <c r="A878">
        <v>854</v>
      </c>
    </row>
    <row r="879">
      <c r="A879">
        <v>855</v>
      </c>
    </row>
    <row r="880">
      <c r="A880">
        <v>856</v>
      </c>
    </row>
    <row r="881" hidden="1">
      <c r="A881">
        <v>856</v>
      </c>
    </row>
    <row r="882">
      <c r="A882">
        <v>859</v>
      </c>
    </row>
    <row r="883" hidden="1">
      <c r="A883">
        <v>859</v>
      </c>
    </row>
    <row r="884">
      <c r="A884">
        <v>860</v>
      </c>
    </row>
    <row r="885">
      <c r="A885">
        <v>861</v>
      </c>
    </row>
    <row r="886">
      <c r="A886">
        <v>867</v>
      </c>
    </row>
    <row r="887" hidden="1">
      <c r="A887">
        <v>867</v>
      </c>
    </row>
    <row r="888">
      <c r="A888">
        <v>868</v>
      </c>
    </row>
    <row r="889" hidden="1">
      <c r="A889">
        <v>868</v>
      </c>
    </row>
    <row r="890">
      <c r="A890">
        <v>869</v>
      </c>
    </row>
    <row r="891" hidden="1">
      <c r="A891">
        <v>869</v>
      </c>
    </row>
    <row r="892">
      <c r="A892">
        <v>870</v>
      </c>
    </row>
    <row r="893" hidden="1">
      <c r="A893">
        <v>870</v>
      </c>
    </row>
    <row r="894">
      <c r="A894">
        <v>872</v>
      </c>
    </row>
    <row r="895">
      <c r="A895">
        <v>873</v>
      </c>
    </row>
    <row r="896">
      <c r="A896">
        <v>874</v>
      </c>
    </row>
    <row r="897" hidden="1">
      <c r="A897">
        <v>874</v>
      </c>
    </row>
    <row r="898">
      <c r="A898">
        <v>876</v>
      </c>
    </row>
    <row r="899" hidden="1">
      <c r="A899">
        <v>876</v>
      </c>
    </row>
    <row r="900">
      <c r="A900">
        <v>878</v>
      </c>
    </row>
    <row r="901">
      <c r="A901">
        <v>879</v>
      </c>
    </row>
    <row r="902" hidden="1">
      <c r="A902">
        <v>879</v>
      </c>
    </row>
    <row r="903">
      <c r="A903">
        <v>880</v>
      </c>
    </row>
    <row r="904">
      <c r="A904">
        <v>881</v>
      </c>
    </row>
    <row r="905">
      <c r="A905">
        <v>882</v>
      </c>
    </row>
    <row r="906">
      <c r="A906">
        <v>883</v>
      </c>
    </row>
    <row r="907" hidden="1">
      <c r="A907">
        <v>883</v>
      </c>
    </row>
    <row r="908">
      <c r="A908">
        <v>886</v>
      </c>
    </row>
    <row r="909" hidden="1">
      <c r="A909">
        <v>886</v>
      </c>
    </row>
    <row r="910">
      <c r="A910">
        <v>888</v>
      </c>
    </row>
    <row r="911" hidden="1">
      <c r="A911">
        <v>888</v>
      </c>
    </row>
    <row r="912">
      <c r="A912">
        <v>891</v>
      </c>
    </row>
    <row r="913" hidden="1">
      <c r="A913">
        <v>891</v>
      </c>
    </row>
    <row r="914">
      <c r="A914">
        <v>892</v>
      </c>
    </row>
    <row r="915">
      <c r="A915">
        <v>894</v>
      </c>
    </row>
    <row r="916">
      <c r="A916">
        <v>895</v>
      </c>
    </row>
    <row r="917">
      <c r="A917">
        <v>897</v>
      </c>
    </row>
    <row r="918">
      <c r="A918">
        <v>898</v>
      </c>
    </row>
    <row r="919">
      <c r="A919">
        <v>899</v>
      </c>
    </row>
    <row r="920">
      <c r="A920">
        <v>901</v>
      </c>
    </row>
    <row r="921">
      <c r="A921">
        <v>903</v>
      </c>
    </row>
    <row r="922" hidden="1">
      <c r="A922">
        <v>903</v>
      </c>
    </row>
    <row r="923">
      <c r="A923">
        <v>904</v>
      </c>
    </row>
    <row r="924">
      <c r="A924">
        <v>907</v>
      </c>
    </row>
    <row r="925">
      <c r="A925">
        <v>908</v>
      </c>
    </row>
    <row r="926">
      <c r="A926">
        <v>910</v>
      </c>
    </row>
    <row r="927" hidden="1">
      <c r="A927">
        <v>910</v>
      </c>
    </row>
    <row r="928">
      <c r="A928">
        <v>912</v>
      </c>
    </row>
    <row r="929" hidden="1">
      <c r="A929">
        <v>912</v>
      </c>
    </row>
    <row r="930">
      <c r="A930">
        <v>914</v>
      </c>
    </row>
    <row r="931">
      <c r="A931">
        <v>915</v>
      </c>
    </row>
    <row r="932" hidden="1">
      <c r="A932">
        <v>915</v>
      </c>
    </row>
    <row r="933">
      <c r="A933">
        <v>916</v>
      </c>
    </row>
    <row r="934">
      <c r="A934">
        <v>918</v>
      </c>
    </row>
    <row r="935" hidden="1">
      <c r="A935">
        <v>918</v>
      </c>
    </row>
    <row r="936" hidden="1">
      <c r="A936">
        <v>918</v>
      </c>
    </row>
    <row r="937" hidden="1">
      <c r="A937">
        <v>918</v>
      </c>
    </row>
    <row r="938" hidden="1">
      <c r="A938">
        <v>918</v>
      </c>
    </row>
    <row r="939">
      <c r="A939">
        <v>919</v>
      </c>
    </row>
    <row r="940" hidden="1">
      <c r="A940">
        <v>919</v>
      </c>
    </row>
    <row r="941">
      <c r="A941">
        <v>922</v>
      </c>
    </row>
    <row r="942">
      <c r="A942">
        <v>925</v>
      </c>
    </row>
    <row r="943">
      <c r="A943">
        <v>928</v>
      </c>
    </row>
    <row r="944">
      <c r="A944">
        <v>929</v>
      </c>
    </row>
    <row r="945" hidden="1">
      <c r="A945">
        <v>929</v>
      </c>
    </row>
    <row r="946" hidden="1">
      <c r="A946">
        <v>929</v>
      </c>
    </row>
    <row r="947">
      <c r="A947">
        <v>930</v>
      </c>
    </row>
    <row r="948">
      <c r="A948">
        <v>932</v>
      </c>
    </row>
    <row r="949" hidden="1">
      <c r="A949">
        <v>932</v>
      </c>
    </row>
    <row r="950" hidden="1">
      <c r="A950">
        <v>932</v>
      </c>
    </row>
    <row r="951">
      <c r="A951">
        <v>935</v>
      </c>
    </row>
    <row r="952">
      <c r="A952">
        <v>936</v>
      </c>
    </row>
    <row r="953" hidden="1">
      <c r="A953">
        <v>936</v>
      </c>
    </row>
    <row r="954">
      <c r="A954">
        <v>938</v>
      </c>
    </row>
    <row r="955">
      <c r="A955">
        <v>941</v>
      </c>
    </row>
    <row r="956" hidden="1">
      <c r="A956">
        <v>941</v>
      </c>
    </row>
    <row r="957">
      <c r="A957">
        <v>942</v>
      </c>
    </row>
    <row r="958" hidden="1">
      <c r="A958">
        <v>942</v>
      </c>
    </row>
    <row r="959" hidden="1">
      <c r="A959">
        <v>942</v>
      </c>
    </row>
    <row r="960">
      <c r="A960">
        <v>943</v>
      </c>
    </row>
    <row r="961">
      <c r="A961">
        <v>945</v>
      </c>
    </row>
    <row r="962" hidden="1">
      <c r="A962">
        <v>945</v>
      </c>
    </row>
    <row r="963" hidden="1">
      <c r="A963">
        <v>945</v>
      </c>
    </row>
    <row r="964">
      <c r="A964">
        <v>946</v>
      </c>
    </row>
    <row r="965" hidden="1">
      <c r="A965">
        <v>946</v>
      </c>
    </row>
    <row r="966">
      <c r="A966">
        <v>947</v>
      </c>
    </row>
    <row r="967" hidden="1">
      <c r="A967">
        <v>947</v>
      </c>
    </row>
    <row r="968">
      <c r="A968">
        <v>948</v>
      </c>
    </row>
    <row r="969" hidden="1">
      <c r="A969">
        <v>948</v>
      </c>
    </row>
    <row r="970">
      <c r="A970">
        <v>950</v>
      </c>
    </row>
    <row r="971" hidden="1">
      <c r="A971">
        <v>950</v>
      </c>
    </row>
    <row r="972" hidden="1">
      <c r="A972">
        <v>950</v>
      </c>
    </row>
    <row r="973" hidden="1">
      <c r="A973">
        <v>950</v>
      </c>
    </row>
    <row r="974">
      <c r="A974">
        <v>951</v>
      </c>
    </row>
    <row r="975" hidden="1">
      <c r="A975">
        <v>951</v>
      </c>
    </row>
    <row r="976">
      <c r="A976">
        <v>952</v>
      </c>
    </row>
    <row r="977" hidden="1">
      <c r="A977">
        <v>952</v>
      </c>
    </row>
    <row r="978" hidden="1">
      <c r="A978">
        <v>952</v>
      </c>
    </row>
    <row r="979">
      <c r="A979">
        <v>954</v>
      </c>
    </row>
    <row r="980">
      <c r="A980">
        <v>957</v>
      </c>
    </row>
    <row r="981">
      <c r="A981">
        <v>960</v>
      </c>
    </row>
    <row r="982">
      <c r="A982">
        <v>961</v>
      </c>
    </row>
    <row r="983">
      <c r="A983">
        <v>962</v>
      </c>
    </row>
    <row r="984">
      <c r="A984">
        <v>964</v>
      </c>
    </row>
    <row r="985" hidden="1">
      <c r="A985">
        <v>964</v>
      </c>
    </row>
    <row r="986" hidden="1">
      <c r="A986">
        <v>964</v>
      </c>
    </row>
    <row r="987" hidden="1">
      <c r="A987">
        <v>964</v>
      </c>
    </row>
    <row r="988">
      <c r="A988">
        <v>965</v>
      </c>
    </row>
    <row r="989" hidden="1">
      <c r="A989">
        <v>965</v>
      </c>
    </row>
    <row r="990">
      <c r="A990">
        <v>968</v>
      </c>
    </row>
    <row r="991" hidden="1">
      <c r="A991">
        <v>968</v>
      </c>
    </row>
    <row r="992" hidden="1">
      <c r="A992">
        <v>968</v>
      </c>
    </row>
    <row r="993" hidden="1">
      <c r="A993">
        <v>968</v>
      </c>
    </row>
    <row r="994">
      <c r="A994">
        <v>969</v>
      </c>
    </row>
    <row r="995">
      <c r="A995">
        <v>970</v>
      </c>
    </row>
    <row r="996">
      <c r="A996">
        <v>971</v>
      </c>
    </row>
    <row r="997" hidden="1">
      <c r="A997">
        <v>971</v>
      </c>
    </row>
    <row r="998">
      <c r="A998">
        <v>973</v>
      </c>
    </row>
    <row r="999">
      <c r="A999">
        <v>974</v>
      </c>
    </row>
    <row r="1000" hidden="1">
      <c r="A1000">
        <v>974</v>
      </c>
    </row>
    <row r="1001">
      <c r="A1001">
        <v>975</v>
      </c>
    </row>
    <row r="1002" hidden="1">
      <c r="A1002">
        <v>975</v>
      </c>
    </row>
    <row r="1003" hidden="1">
      <c r="A1003">
        <v>975</v>
      </c>
    </row>
    <row r="1004">
      <c r="A1004">
        <v>979</v>
      </c>
    </row>
    <row r="1005" hidden="1">
      <c r="A1005">
        <v>979</v>
      </c>
    </row>
    <row r="1006" hidden="1">
      <c r="A1006">
        <v>979</v>
      </c>
    </row>
    <row r="1007">
      <c r="A1007">
        <v>980</v>
      </c>
    </row>
    <row r="1008" hidden="1">
      <c r="A1008">
        <v>980</v>
      </c>
    </row>
    <row r="1009" hidden="1">
      <c r="A1009">
        <v>980</v>
      </c>
    </row>
    <row r="1010" hidden="1">
      <c r="A1010">
        <v>980</v>
      </c>
    </row>
    <row r="1011">
      <c r="A1011">
        <v>982</v>
      </c>
    </row>
    <row r="1012">
      <c r="A1012">
        <v>987</v>
      </c>
    </row>
    <row r="1013" hidden="1">
      <c r="A1013">
        <v>987</v>
      </c>
    </row>
    <row r="1014" hidden="1">
      <c r="A1014">
        <v>987</v>
      </c>
    </row>
    <row r="1015">
      <c r="A1015">
        <v>988</v>
      </c>
    </row>
    <row r="1016">
      <c r="A1016">
        <v>990</v>
      </c>
    </row>
    <row r="1017" hidden="1">
      <c r="A1017">
        <v>990</v>
      </c>
    </row>
    <row r="1018">
      <c r="A1018">
        <v>991</v>
      </c>
    </row>
    <row r="1019">
      <c r="A1019">
        <v>993</v>
      </c>
    </row>
    <row r="1020">
      <c r="A1020">
        <v>994</v>
      </c>
    </row>
    <row r="1021">
      <c r="A1021">
        <v>996</v>
      </c>
    </row>
    <row r="1022">
      <c r="A1022">
        <v>997</v>
      </c>
    </row>
    <row r="1023">
      <c r="A1023">
        <v>998</v>
      </c>
    </row>
    <row r="1024">
      <c r="A1024">
        <v>999</v>
      </c>
    </row>
    <row r="1025" hidden="1">
      <c r="A1025">
        <v>999</v>
      </c>
    </row>
    <row r="1026">
      <c r="A1026">
        <v>1000</v>
      </c>
    </row>
    <row r="1027" hidden="1">
      <c r="A1027">
        <v>1000</v>
      </c>
    </row>
    <row r="1028">
      <c r="A1028">
        <v>1001</v>
      </c>
    </row>
    <row r="1029">
      <c r="A1029">
        <v>1004</v>
      </c>
    </row>
    <row r="1030" hidden="1">
      <c r="A1030">
        <v>1004</v>
      </c>
    </row>
    <row r="1031" hidden="1">
      <c r="A1031">
        <v>1004</v>
      </c>
    </row>
    <row r="1032">
      <c r="A1032">
        <v>1005</v>
      </c>
    </row>
    <row r="1033" hidden="1">
      <c r="A1033">
        <v>1005</v>
      </c>
    </row>
    <row r="1034">
      <c r="A1034">
        <v>1007</v>
      </c>
    </row>
    <row r="1035" hidden="1">
      <c r="A1035">
        <v>1007</v>
      </c>
    </row>
    <row r="1036">
      <c r="A1036">
        <v>1010</v>
      </c>
    </row>
    <row r="1037">
      <c r="A1037">
        <v>1013</v>
      </c>
    </row>
    <row r="1038">
      <c r="A1038">
        <v>1014</v>
      </c>
    </row>
    <row r="1039">
      <c r="A1039">
        <v>1015</v>
      </c>
    </row>
    <row r="1040" hidden="1">
      <c r="A1040">
        <v>1015</v>
      </c>
    </row>
    <row r="1041">
      <c r="A1041">
        <v>1016</v>
      </c>
    </row>
    <row r="1042">
      <c r="A1042">
        <v>1017</v>
      </c>
    </row>
    <row r="1043">
      <c r="A1043">
        <v>1019</v>
      </c>
    </row>
    <row r="1044" hidden="1">
      <c r="A1044">
        <v>1019</v>
      </c>
    </row>
    <row r="1045">
      <c r="A1045">
        <v>1020</v>
      </c>
    </row>
    <row r="1046">
      <c r="A1046">
        <v>1021</v>
      </c>
    </row>
    <row r="1047">
      <c r="A1047">
        <v>1025</v>
      </c>
    </row>
    <row r="1048" hidden="1">
      <c r="A1048">
        <v>1025</v>
      </c>
    </row>
    <row r="1049" hidden="1">
      <c r="A1049">
        <v>1025</v>
      </c>
    </row>
    <row r="1050">
      <c r="A1050">
        <v>1026</v>
      </c>
    </row>
    <row r="1051" hidden="1">
      <c r="A1051">
        <v>1026</v>
      </c>
    </row>
    <row r="1052">
      <c r="A1052">
        <v>1027</v>
      </c>
    </row>
    <row r="1053">
      <c r="A1053">
        <v>1028</v>
      </c>
    </row>
    <row r="1054">
      <c r="A1054">
        <v>1029</v>
      </c>
    </row>
    <row r="1055">
      <c r="A1055">
        <v>1032</v>
      </c>
    </row>
    <row r="1056">
      <c r="A1056">
        <v>1033</v>
      </c>
    </row>
    <row r="1057" hidden="1">
      <c r="A1057">
        <v>1033</v>
      </c>
    </row>
    <row r="1058" hidden="1">
      <c r="A1058">
        <v>1033</v>
      </c>
    </row>
    <row r="1059">
      <c r="A1059">
        <v>1034</v>
      </c>
    </row>
    <row r="1060">
      <c r="A1060">
        <v>1035</v>
      </c>
    </row>
    <row r="1061">
      <c r="A1061">
        <v>1036</v>
      </c>
    </row>
    <row r="1062" hidden="1">
      <c r="A1062">
        <v>1036</v>
      </c>
    </row>
    <row r="1063" hidden="1">
      <c r="A1063">
        <v>1036</v>
      </c>
    </row>
    <row r="1064">
      <c r="A1064">
        <v>1038</v>
      </c>
    </row>
    <row r="1065" hidden="1">
      <c r="A1065">
        <v>1038</v>
      </c>
    </row>
    <row r="1066" hidden="1">
      <c r="A1066">
        <v>1038</v>
      </c>
    </row>
    <row r="1067">
      <c r="A1067">
        <v>1039</v>
      </c>
    </row>
    <row r="1068">
      <c r="A1068">
        <v>1040</v>
      </c>
    </row>
    <row r="1069">
      <c r="A1069">
        <v>1042</v>
      </c>
    </row>
    <row r="1070">
      <c r="A1070">
        <v>1043</v>
      </c>
    </row>
    <row r="1071">
      <c r="A1071">
        <v>1044</v>
      </c>
    </row>
    <row r="1072">
      <c r="A1072">
        <v>1045</v>
      </c>
    </row>
    <row r="1073">
      <c r="A1073">
        <v>1050</v>
      </c>
    </row>
    <row r="1074" hidden="1">
      <c r="A1074">
        <v>1050</v>
      </c>
    </row>
    <row r="1075">
      <c r="A1075">
        <v>1051</v>
      </c>
    </row>
    <row r="1076" hidden="1">
      <c r="A1076">
        <v>1051</v>
      </c>
    </row>
    <row r="1077">
      <c r="A1077">
        <v>1053</v>
      </c>
    </row>
    <row r="1078">
      <c r="A1078">
        <v>1054</v>
      </c>
    </row>
    <row r="1079">
      <c r="A1079">
        <v>1056</v>
      </c>
    </row>
    <row r="1080" hidden="1">
      <c r="A1080">
        <v>1056</v>
      </c>
    </row>
    <row r="1081">
      <c r="A1081">
        <v>1058</v>
      </c>
    </row>
    <row r="1082">
      <c r="A1082">
        <v>1059</v>
      </c>
    </row>
    <row r="1083" hidden="1">
      <c r="A1083">
        <v>1059</v>
      </c>
    </row>
    <row r="1084" hidden="1">
      <c r="A1084">
        <v>1059</v>
      </c>
    </row>
    <row r="1085">
      <c r="A1085">
        <v>1061</v>
      </c>
    </row>
    <row r="1086">
      <c r="A1086">
        <v>1063</v>
      </c>
    </row>
    <row r="1087" hidden="1">
      <c r="A1087">
        <v>1063</v>
      </c>
    </row>
    <row r="1088" hidden="1">
      <c r="A1088">
        <v>1063</v>
      </c>
    </row>
    <row r="1089">
      <c r="A1089">
        <v>1065</v>
      </c>
    </row>
    <row r="1090" hidden="1">
      <c r="A1090">
        <v>1065</v>
      </c>
    </row>
    <row r="1091" hidden="1">
      <c r="A1091">
        <v>1065</v>
      </c>
    </row>
    <row r="1092" hidden="1">
      <c r="A1092">
        <v>1065</v>
      </c>
    </row>
    <row r="1093">
      <c r="A1093">
        <v>1066</v>
      </c>
    </row>
    <row r="1094" hidden="1">
      <c r="A1094">
        <v>1066</v>
      </c>
    </row>
    <row r="1095">
      <c r="A1095">
        <v>1067</v>
      </c>
    </row>
    <row r="1096">
      <c r="A1096">
        <v>1069</v>
      </c>
    </row>
    <row r="1097" hidden="1">
      <c r="A1097">
        <v>1069</v>
      </c>
    </row>
    <row r="1098">
      <c r="A1098">
        <v>1070</v>
      </c>
    </row>
    <row r="1099" hidden="1">
      <c r="A1099">
        <v>1070</v>
      </c>
    </row>
    <row r="1100" hidden="1">
      <c r="A1100">
        <v>1070</v>
      </c>
    </row>
    <row r="1101">
      <c r="A1101">
        <v>1071</v>
      </c>
    </row>
    <row r="1102">
      <c r="A1102">
        <v>1072</v>
      </c>
    </row>
    <row r="1103">
      <c r="A1103">
        <v>1076</v>
      </c>
    </row>
    <row r="1104">
      <c r="A1104">
        <v>1078</v>
      </c>
    </row>
    <row r="1105">
      <c r="A1105">
        <v>1079</v>
      </c>
    </row>
    <row r="1106">
      <c r="A1106">
        <v>1080</v>
      </c>
    </row>
    <row r="1107">
      <c r="A1107">
        <v>1081</v>
      </c>
    </row>
    <row r="1108">
      <c r="A1108">
        <v>1083</v>
      </c>
    </row>
    <row r="1109">
      <c r="A1109">
        <v>1085</v>
      </c>
    </row>
    <row r="1110" hidden="1">
      <c r="A1110">
        <v>1085</v>
      </c>
    </row>
    <row r="1111">
      <c r="A1111">
        <v>1087</v>
      </c>
    </row>
    <row r="1112">
      <c r="A1112">
        <v>1089</v>
      </c>
    </row>
    <row r="1113">
      <c r="A1113">
        <v>1092</v>
      </c>
    </row>
    <row r="1114" hidden="1">
      <c r="A1114">
        <v>1092</v>
      </c>
    </row>
    <row r="1115">
      <c r="A1115">
        <v>1093</v>
      </c>
    </row>
    <row r="1116" hidden="1">
      <c r="A1116">
        <v>1093</v>
      </c>
    </row>
    <row r="1117">
      <c r="A1117">
        <v>1094</v>
      </c>
    </row>
    <row r="1118" hidden="1">
      <c r="A1118">
        <v>1094</v>
      </c>
    </row>
    <row r="1119">
      <c r="A1119">
        <v>1095</v>
      </c>
    </row>
    <row r="1120">
      <c r="A1120">
        <v>1096</v>
      </c>
    </row>
    <row r="1121">
      <c r="A1121">
        <v>1097</v>
      </c>
    </row>
    <row r="1122" hidden="1">
      <c r="A1122">
        <v>1097</v>
      </c>
    </row>
    <row r="1123">
      <c r="A1123">
        <v>1098</v>
      </c>
    </row>
    <row r="1124">
      <c r="A1124">
        <v>1099</v>
      </c>
    </row>
    <row r="1125">
      <c r="A1125">
        <v>1100</v>
      </c>
    </row>
    <row r="1126">
      <c r="A1126">
        <v>1101</v>
      </c>
    </row>
    <row r="1127" hidden="1">
      <c r="A1127">
        <v>1101</v>
      </c>
    </row>
    <row r="1128" hidden="1">
      <c r="A1128">
        <v>1101</v>
      </c>
    </row>
    <row r="1129" hidden="1">
      <c r="A1129">
        <v>1101</v>
      </c>
    </row>
    <row r="1130" hidden="1">
      <c r="A1130">
        <v>1101</v>
      </c>
    </row>
    <row r="1131">
      <c r="A1131">
        <v>1102</v>
      </c>
    </row>
    <row r="1132">
      <c r="A1132">
        <v>1103</v>
      </c>
    </row>
    <row r="1133">
      <c r="A1133">
        <v>1104</v>
      </c>
    </row>
    <row r="1134">
      <c r="A1134">
        <v>1105</v>
      </c>
    </row>
    <row r="1135">
      <c r="A1135">
        <v>1106</v>
      </c>
    </row>
    <row r="1136">
      <c r="A1136">
        <v>1108</v>
      </c>
    </row>
    <row r="1137">
      <c r="A1137">
        <v>1110</v>
      </c>
    </row>
    <row r="1138">
      <c r="A1138">
        <v>1112</v>
      </c>
    </row>
    <row r="1139">
      <c r="A1139">
        <v>1113</v>
      </c>
    </row>
    <row r="1140">
      <c r="A1140">
        <v>1114</v>
      </c>
    </row>
    <row r="1141">
      <c r="A1141">
        <v>1115</v>
      </c>
    </row>
    <row r="1142">
      <c r="A1142">
        <v>1116</v>
      </c>
    </row>
    <row r="1143">
      <c r="A1143">
        <v>1117</v>
      </c>
    </row>
    <row r="1144">
      <c r="A1144">
        <v>1119</v>
      </c>
    </row>
    <row r="1145">
      <c r="A1145">
        <v>1121</v>
      </c>
    </row>
    <row r="1146">
      <c r="A1146">
        <v>1122</v>
      </c>
    </row>
    <row r="1147">
      <c r="A1147">
        <v>1124</v>
      </c>
    </row>
    <row r="1148">
      <c r="A1148">
        <v>1125</v>
      </c>
    </row>
    <row r="1149">
      <c r="A1149">
        <v>1126</v>
      </c>
    </row>
    <row r="1150">
      <c r="A1150">
        <v>1127</v>
      </c>
    </row>
    <row r="1151">
      <c r="A1151">
        <v>1128</v>
      </c>
    </row>
    <row r="1152">
      <c r="A1152">
        <v>1129</v>
      </c>
    </row>
    <row r="1153" hidden="1">
      <c r="A1153">
        <v>1129</v>
      </c>
    </row>
    <row r="1154">
      <c r="A1154">
        <v>1130</v>
      </c>
    </row>
    <row r="1155" hidden="1">
      <c r="A1155">
        <v>1130</v>
      </c>
    </row>
    <row r="1156" hidden="1">
      <c r="A1156">
        <v>1130</v>
      </c>
    </row>
    <row r="1157">
      <c r="A1157">
        <v>1133</v>
      </c>
    </row>
    <row r="1158">
      <c r="A1158">
        <v>1134</v>
      </c>
    </row>
    <row r="1159">
      <c r="A1159">
        <v>1135</v>
      </c>
    </row>
    <row r="1160">
      <c r="A1160">
        <v>1136</v>
      </c>
    </row>
    <row r="1161" hidden="1">
      <c r="A1161">
        <v>1136</v>
      </c>
    </row>
    <row r="1162">
      <c r="A1162">
        <v>1137</v>
      </c>
    </row>
    <row r="1163" hidden="1">
      <c r="A1163">
        <v>1137</v>
      </c>
    </row>
    <row r="1164">
      <c r="A1164">
        <v>1138</v>
      </c>
    </row>
    <row r="1165">
      <c r="A1165">
        <v>1139</v>
      </c>
    </row>
    <row r="1166" hidden="1">
      <c r="A1166">
        <v>1139</v>
      </c>
    </row>
    <row r="1167">
      <c r="A1167">
        <v>1140</v>
      </c>
    </row>
    <row r="1168">
      <c r="A1168">
        <v>1141</v>
      </c>
    </row>
    <row r="1169">
      <c r="A1169">
        <v>1142</v>
      </c>
    </row>
    <row r="1170" hidden="1">
      <c r="A1170">
        <v>1142</v>
      </c>
    </row>
    <row r="1171">
      <c r="A1171">
        <v>1143</v>
      </c>
    </row>
    <row r="1172" hidden="1">
      <c r="A1172">
        <v>1143</v>
      </c>
    </row>
    <row r="1173" hidden="1">
      <c r="A1173">
        <v>1143</v>
      </c>
    </row>
    <row r="1174">
      <c r="A1174">
        <v>1147</v>
      </c>
    </row>
    <row r="1175">
      <c r="A1175">
        <v>1148</v>
      </c>
    </row>
    <row r="1176" hidden="1">
      <c r="A1176">
        <v>1148</v>
      </c>
    </row>
    <row r="1177">
      <c r="A1177">
        <v>1150</v>
      </c>
    </row>
    <row r="1178">
      <c r="A1178">
        <v>1151</v>
      </c>
    </row>
    <row r="1179">
      <c r="A1179">
        <v>1152</v>
      </c>
    </row>
    <row r="1180">
      <c r="A1180">
        <v>1157</v>
      </c>
    </row>
    <row r="1181" hidden="1">
      <c r="A1181">
        <v>1157</v>
      </c>
    </row>
    <row r="1182">
      <c r="A1182">
        <v>1158</v>
      </c>
    </row>
    <row r="1183" hidden="1">
      <c r="A1183">
        <v>1158</v>
      </c>
    </row>
    <row r="1184" hidden="1">
      <c r="A1184">
        <v>1158</v>
      </c>
    </row>
    <row r="1185">
      <c r="A1185">
        <v>1159</v>
      </c>
    </row>
    <row r="1186" hidden="1">
      <c r="A1186">
        <v>1159</v>
      </c>
    </row>
    <row r="1187">
      <c r="A1187">
        <v>1161</v>
      </c>
    </row>
    <row r="1188">
      <c r="A1188">
        <v>1163</v>
      </c>
    </row>
    <row r="1189">
      <c r="A1189">
        <v>1164</v>
      </c>
    </row>
    <row r="1190">
      <c r="A1190">
        <v>1165</v>
      </c>
    </row>
    <row r="1191" hidden="1">
      <c r="A1191">
        <v>1165</v>
      </c>
    </row>
    <row r="1192">
      <c r="A1192">
        <v>1166</v>
      </c>
    </row>
    <row r="1193">
      <c r="A1193">
        <v>1169</v>
      </c>
    </row>
    <row r="1194" hidden="1">
      <c r="A1194">
        <v>1169</v>
      </c>
    </row>
    <row r="1195">
      <c r="A1195">
        <v>1170</v>
      </c>
    </row>
    <row r="1196" hidden="1">
      <c r="A1196">
        <v>1170</v>
      </c>
    </row>
    <row r="1197">
      <c r="A1197">
        <v>1171</v>
      </c>
    </row>
    <row r="1198" hidden="1">
      <c r="A1198">
        <v>1171</v>
      </c>
    </row>
    <row r="1199" hidden="1">
      <c r="A1199">
        <v>1171</v>
      </c>
    </row>
    <row r="1200">
      <c r="A1200">
        <v>1172</v>
      </c>
    </row>
    <row r="1201" hidden="1">
      <c r="A1201">
        <v>1172</v>
      </c>
    </row>
    <row r="1202">
      <c r="A1202">
        <v>1174</v>
      </c>
    </row>
    <row r="1203" hidden="1">
      <c r="A1203">
        <v>1174</v>
      </c>
    </row>
    <row r="1204">
      <c r="A1204">
        <v>1175</v>
      </c>
    </row>
    <row r="1205">
      <c r="A1205">
        <v>1177</v>
      </c>
    </row>
    <row r="1206">
      <c r="A1206">
        <v>1179</v>
      </c>
    </row>
    <row r="1207" hidden="1">
      <c r="A1207">
        <v>1179</v>
      </c>
    </row>
    <row r="1208">
      <c r="A1208">
        <v>1181</v>
      </c>
    </row>
    <row r="1209">
      <c r="A1209">
        <v>1184</v>
      </c>
    </row>
    <row r="1210">
      <c r="A1210">
        <v>1186</v>
      </c>
    </row>
    <row r="1211">
      <c r="A1211">
        <v>1188</v>
      </c>
    </row>
    <row r="1212" hidden="1">
      <c r="A1212">
        <v>1188</v>
      </c>
    </row>
    <row r="1213">
      <c r="A1213">
        <v>1190</v>
      </c>
    </row>
    <row r="1214">
      <c r="A1214">
        <v>1192</v>
      </c>
    </row>
    <row r="1215" hidden="1">
      <c r="A1215">
        <v>1192</v>
      </c>
    </row>
    <row r="1216">
      <c r="A1216">
        <v>1194</v>
      </c>
    </row>
    <row r="1217">
      <c r="A1217">
        <v>1196</v>
      </c>
    </row>
    <row r="1218" hidden="1">
      <c r="A1218">
        <v>1196</v>
      </c>
    </row>
    <row r="1219">
      <c r="A1219">
        <v>1197</v>
      </c>
    </row>
    <row r="1220" hidden="1">
      <c r="A1220">
        <v>1197</v>
      </c>
    </row>
    <row r="1221">
      <c r="A1221">
        <v>1198</v>
      </c>
    </row>
    <row r="1222" hidden="1">
      <c r="A1222">
        <v>1198</v>
      </c>
    </row>
    <row r="1223">
      <c r="A1223">
        <v>1199</v>
      </c>
    </row>
    <row r="1224" hidden="1">
      <c r="A1224">
        <v>1199</v>
      </c>
    </row>
    <row r="1225" hidden="1">
      <c r="A1225">
        <v>1199</v>
      </c>
    </row>
    <row r="1226">
      <c r="A1226">
        <v>1201</v>
      </c>
    </row>
    <row r="1227">
      <c r="A1227">
        <v>1202</v>
      </c>
    </row>
    <row r="1228">
      <c r="A1228">
        <v>1203</v>
      </c>
    </row>
    <row r="1229" hidden="1">
      <c r="A1229">
        <v>1203</v>
      </c>
    </row>
    <row r="1230">
      <c r="A1230">
        <v>1204</v>
      </c>
    </row>
    <row r="1231">
      <c r="A1231">
        <v>1205</v>
      </c>
    </row>
    <row r="1232" hidden="1">
      <c r="A1232">
        <v>1205</v>
      </c>
    </row>
    <row r="1233">
      <c r="A1233">
        <v>1210</v>
      </c>
    </row>
    <row r="1234">
      <c r="A1234">
        <v>1211</v>
      </c>
    </row>
    <row r="1235" hidden="1">
      <c r="A1235">
        <v>1211</v>
      </c>
    </row>
    <row r="1236">
      <c r="A1236">
        <v>1212</v>
      </c>
    </row>
    <row r="1237" hidden="1">
      <c r="A1237">
        <v>1212</v>
      </c>
    </row>
    <row r="1238">
      <c r="A1238">
        <v>1213</v>
      </c>
    </row>
    <row r="1239">
      <c r="A1239">
        <v>1216</v>
      </c>
    </row>
    <row r="1240">
      <c r="A1240">
        <v>1218</v>
      </c>
    </row>
    <row r="1241">
      <c r="A1241">
        <v>1221</v>
      </c>
    </row>
    <row r="1242">
      <c r="A1242">
        <v>1222</v>
      </c>
    </row>
    <row r="1243">
      <c r="A1243">
        <v>1223</v>
      </c>
    </row>
    <row r="1244">
      <c r="A1244">
        <v>1224</v>
      </c>
    </row>
    <row r="1245" hidden="1">
      <c r="A1245">
        <v>1224</v>
      </c>
    </row>
    <row r="1246">
      <c r="A1246">
        <v>1225</v>
      </c>
    </row>
    <row r="1247">
      <c r="A1247">
        <v>1227</v>
      </c>
    </row>
    <row r="1248">
      <c r="A1248">
        <v>1228</v>
      </c>
    </row>
    <row r="1249">
      <c r="A1249">
        <v>1229</v>
      </c>
    </row>
    <row r="1250">
      <c r="A1250">
        <v>1232</v>
      </c>
    </row>
    <row r="1251" hidden="1">
      <c r="A1251">
        <v>1232</v>
      </c>
    </row>
    <row r="1252">
      <c r="A1252">
        <v>1234</v>
      </c>
    </row>
    <row r="1253">
      <c r="A1253">
        <v>1236</v>
      </c>
    </row>
    <row r="1254" hidden="1">
      <c r="A1254">
        <v>1236</v>
      </c>
    </row>
    <row r="1255" hidden="1">
      <c r="A1255">
        <v>1236</v>
      </c>
    </row>
    <row r="1256">
      <c r="A1256">
        <v>1237</v>
      </c>
    </row>
    <row r="1257">
      <c r="A1257">
        <v>1239</v>
      </c>
    </row>
    <row r="1258" hidden="1">
      <c r="A1258">
        <v>1239</v>
      </c>
    </row>
    <row r="1259">
      <c r="A1259">
        <v>1240</v>
      </c>
    </row>
    <row r="1260">
      <c r="A1260">
        <v>1241</v>
      </c>
    </row>
    <row r="1261">
      <c r="A1261">
        <v>1244</v>
      </c>
    </row>
    <row r="1262">
      <c r="A1262">
        <v>1245</v>
      </c>
    </row>
    <row r="1263">
      <c r="A1263">
        <v>1247</v>
      </c>
    </row>
    <row r="1264">
      <c r="A1264">
        <v>1248</v>
      </c>
    </row>
    <row r="1265" hidden="1">
      <c r="A1265">
        <v>1248</v>
      </c>
    </row>
    <row r="1266" hidden="1">
      <c r="A1266">
        <v>1248</v>
      </c>
    </row>
    <row r="1267" hidden="1">
      <c r="A1267">
        <v>1248</v>
      </c>
    </row>
    <row r="1268">
      <c r="A1268">
        <v>1249</v>
      </c>
    </row>
    <row r="1269">
      <c r="A1269">
        <v>1250</v>
      </c>
    </row>
    <row r="1270">
      <c r="A1270">
        <v>1251</v>
      </c>
    </row>
    <row r="1271" hidden="1">
      <c r="A1271">
        <v>1251</v>
      </c>
    </row>
    <row r="1272">
      <c r="A1272">
        <v>1253</v>
      </c>
    </row>
    <row r="1273" hidden="1">
      <c r="A1273">
        <v>1253</v>
      </c>
    </row>
    <row r="1274">
      <c r="A1274">
        <v>1254</v>
      </c>
    </row>
    <row r="1275">
      <c r="A1275">
        <v>1255</v>
      </c>
    </row>
    <row r="1276">
      <c r="A1276">
        <v>1256</v>
      </c>
    </row>
    <row r="1277" hidden="1">
      <c r="A1277">
        <v>1256</v>
      </c>
    </row>
    <row r="1278">
      <c r="A1278">
        <v>1258</v>
      </c>
    </row>
    <row r="1279" hidden="1">
      <c r="A1279">
        <v>1258</v>
      </c>
    </row>
    <row r="1280">
      <c r="A1280">
        <v>1259</v>
      </c>
    </row>
    <row r="1281">
      <c r="A1281">
        <v>1261</v>
      </c>
    </row>
    <row r="1282" hidden="1">
      <c r="A1282">
        <v>1261</v>
      </c>
    </row>
    <row r="1283" hidden="1">
      <c r="A1283">
        <v>1261</v>
      </c>
    </row>
    <row r="1284">
      <c r="A1284">
        <v>1262</v>
      </c>
    </row>
    <row r="1285">
      <c r="A1285">
        <v>1266</v>
      </c>
    </row>
    <row r="1286">
      <c r="A1286">
        <v>1267</v>
      </c>
    </row>
    <row r="1287" hidden="1">
      <c r="A1287">
        <v>1267</v>
      </c>
    </row>
    <row r="1288">
      <c r="A1288">
        <v>1270</v>
      </c>
    </row>
    <row r="1289" hidden="1">
      <c r="A1289">
        <v>1270</v>
      </c>
    </row>
    <row r="1290">
      <c r="A1290">
        <v>1271</v>
      </c>
    </row>
    <row r="1291">
      <c r="A1291">
        <v>1273</v>
      </c>
    </row>
    <row r="1292">
      <c r="A1292">
        <v>1274</v>
      </c>
    </row>
    <row r="1293">
      <c r="A1293">
        <v>1277</v>
      </c>
    </row>
    <row r="1294" hidden="1">
      <c r="A1294">
        <v>1277</v>
      </c>
    </row>
    <row r="1295">
      <c r="A1295">
        <v>1279</v>
      </c>
    </row>
    <row r="1296">
      <c r="A1296">
        <v>1281</v>
      </c>
    </row>
    <row r="1297">
      <c r="A1297">
        <v>1283</v>
      </c>
    </row>
    <row r="1298">
      <c r="A1298">
        <v>1285</v>
      </c>
    </row>
    <row r="1299">
      <c r="A1299">
        <v>1286</v>
      </c>
    </row>
    <row r="1300" hidden="1">
      <c r="A1300">
        <v>1286</v>
      </c>
    </row>
    <row r="1301" hidden="1">
      <c r="A1301">
        <v>1286</v>
      </c>
    </row>
    <row r="1302" hidden="1">
      <c r="A1302">
        <v>1286</v>
      </c>
    </row>
    <row r="1303">
      <c r="A1303">
        <v>1287</v>
      </c>
    </row>
    <row r="1304" hidden="1">
      <c r="A1304">
        <v>1287</v>
      </c>
    </row>
    <row r="1305">
      <c r="A1305">
        <v>1291</v>
      </c>
    </row>
    <row r="1306">
      <c r="A1306">
        <v>1292</v>
      </c>
    </row>
    <row r="1307">
      <c r="A1307">
        <v>1294</v>
      </c>
    </row>
    <row r="1308">
      <c r="A1308">
        <v>1296</v>
      </c>
    </row>
    <row r="1309">
      <c r="A1309">
        <v>1298</v>
      </c>
    </row>
    <row r="1310" hidden="1">
      <c r="A1310">
        <v>1298</v>
      </c>
    </row>
    <row r="1311">
      <c r="A1311">
        <v>1299</v>
      </c>
    </row>
    <row r="1312">
      <c r="A1312">
        <v>1300</v>
      </c>
    </row>
    <row r="1313" hidden="1">
      <c r="A1313">
        <v>1300</v>
      </c>
    </row>
    <row r="1314">
      <c r="A1314">
        <v>1301</v>
      </c>
    </row>
    <row r="1315">
      <c r="A1315">
        <v>1302</v>
      </c>
    </row>
    <row r="1316">
      <c r="A1316">
        <v>1304</v>
      </c>
    </row>
    <row r="1317">
      <c r="A1317">
        <v>1305</v>
      </c>
    </row>
    <row r="1318" hidden="1">
      <c r="A1318">
        <v>1305</v>
      </c>
    </row>
    <row r="1319">
      <c r="A1319">
        <v>1309</v>
      </c>
    </row>
    <row r="1320" hidden="1">
      <c r="A1320">
        <v>1309</v>
      </c>
    </row>
    <row r="1321" hidden="1">
      <c r="A1321">
        <v>1309</v>
      </c>
    </row>
    <row r="1322" hidden="1">
      <c r="A1322">
        <v>1309</v>
      </c>
    </row>
    <row r="1323">
      <c r="A1323">
        <v>1310</v>
      </c>
    </row>
    <row r="1324" hidden="1">
      <c r="A1324">
        <v>1310</v>
      </c>
    </row>
    <row r="1325">
      <c r="A1325">
        <v>1312</v>
      </c>
    </row>
    <row r="1326">
      <c r="A1326">
        <v>1314</v>
      </c>
    </row>
    <row r="1327">
      <c r="A1327">
        <v>1316</v>
      </c>
    </row>
    <row r="1328">
      <c r="A1328">
        <v>1317</v>
      </c>
    </row>
    <row r="1329">
      <c r="A1329">
        <v>1318</v>
      </c>
    </row>
    <row r="1330" hidden="1">
      <c r="A1330">
        <v>1318</v>
      </c>
    </row>
    <row r="1331">
      <c r="A1331">
        <v>1319</v>
      </c>
    </row>
    <row r="1332">
      <c r="A1332">
        <v>1320</v>
      </c>
    </row>
    <row r="1333">
      <c r="A1333">
        <v>1322</v>
      </c>
    </row>
    <row r="1334" hidden="1">
      <c r="A1334">
        <v>1322</v>
      </c>
    </row>
    <row r="1335">
      <c r="A1335">
        <v>1324</v>
      </c>
    </row>
    <row r="1336">
      <c r="A1336">
        <v>1327</v>
      </c>
    </row>
    <row r="1337">
      <c r="A1337">
        <v>1328</v>
      </c>
    </row>
    <row r="1338">
      <c r="A1338">
        <v>1329</v>
      </c>
    </row>
    <row r="1339">
      <c r="A1339">
        <v>1330</v>
      </c>
    </row>
    <row r="1340">
      <c r="A1340">
        <v>1331</v>
      </c>
    </row>
    <row r="1341">
      <c r="A1341">
        <v>1333</v>
      </c>
    </row>
    <row r="1342">
      <c r="A1342">
        <v>1334</v>
      </c>
    </row>
    <row r="1343" hidden="1">
      <c r="A1343">
        <v>1334</v>
      </c>
    </row>
    <row r="1344" hidden="1">
      <c r="A1344">
        <v>1334</v>
      </c>
    </row>
    <row r="1345">
      <c r="A1345">
        <v>1338</v>
      </c>
    </row>
    <row r="1346">
      <c r="A1346">
        <v>1341</v>
      </c>
    </row>
    <row r="1347">
      <c r="A1347">
        <v>1343</v>
      </c>
    </row>
    <row r="1348">
      <c r="A1348">
        <v>1344</v>
      </c>
    </row>
    <row r="1349" hidden="1">
      <c r="A1349">
        <v>1344</v>
      </c>
    </row>
    <row r="1350">
      <c r="A1350">
        <v>1346</v>
      </c>
    </row>
    <row r="1351" hidden="1">
      <c r="A1351">
        <v>1346</v>
      </c>
    </row>
    <row r="1352">
      <c r="A1352">
        <v>1347</v>
      </c>
    </row>
    <row r="1353">
      <c r="A1353">
        <v>1349</v>
      </c>
    </row>
    <row r="1354" hidden="1">
      <c r="A1354">
        <v>1349</v>
      </c>
    </row>
    <row r="1355">
      <c r="A1355">
        <v>1350</v>
      </c>
    </row>
    <row r="1356">
      <c r="A1356">
        <v>1351</v>
      </c>
    </row>
    <row r="1357" hidden="1">
      <c r="A1357">
        <v>1351</v>
      </c>
    </row>
    <row r="1358">
      <c r="A1358">
        <v>1352</v>
      </c>
    </row>
    <row r="1359">
      <c r="A1359">
        <v>1355</v>
      </c>
    </row>
    <row r="1360" hidden="1">
      <c r="A1360">
        <v>1355</v>
      </c>
    </row>
    <row r="1361" hidden="1">
      <c r="A1361">
        <v>1355</v>
      </c>
    </row>
    <row r="1362" hidden="1">
      <c r="A1362">
        <v>1355</v>
      </c>
    </row>
    <row r="1363">
      <c r="A1363">
        <v>1357</v>
      </c>
    </row>
    <row r="1364" hidden="1">
      <c r="A1364">
        <v>1357</v>
      </c>
    </row>
    <row r="1365">
      <c r="A1365">
        <v>1358</v>
      </c>
    </row>
    <row r="1366">
      <c r="A1366">
        <v>1359</v>
      </c>
    </row>
    <row r="1367">
      <c r="A1367">
        <v>1360</v>
      </c>
    </row>
    <row r="1368" hidden="1">
      <c r="A1368">
        <v>1360</v>
      </c>
    </row>
    <row r="1369" hidden="1">
      <c r="A1369">
        <v>1360</v>
      </c>
    </row>
    <row r="1370">
      <c r="A1370">
        <v>1361</v>
      </c>
    </row>
    <row r="1371">
      <c r="A1371">
        <v>1363</v>
      </c>
    </row>
    <row r="1372">
      <c r="A1372">
        <v>1367</v>
      </c>
    </row>
    <row r="1373">
      <c r="A1373">
        <v>1368</v>
      </c>
    </row>
    <row r="1374">
      <c r="A1374">
        <v>1371</v>
      </c>
    </row>
    <row r="1375" hidden="1">
      <c r="A1375">
        <v>1371</v>
      </c>
    </row>
    <row r="1376">
      <c r="A1376">
        <v>1373</v>
      </c>
    </row>
    <row r="1377" hidden="1">
      <c r="A1377">
        <v>1373</v>
      </c>
    </row>
    <row r="1378">
      <c r="A1378">
        <v>1374</v>
      </c>
    </row>
    <row r="1379" hidden="1">
      <c r="A1379">
        <v>1374</v>
      </c>
    </row>
    <row r="1380" hidden="1">
      <c r="A1380">
        <v>1374</v>
      </c>
    </row>
    <row r="1381" hidden="1">
      <c r="A1381">
        <v>1374</v>
      </c>
    </row>
    <row r="1382">
      <c r="A1382">
        <v>1376</v>
      </c>
    </row>
    <row r="1383">
      <c r="A1383">
        <v>1380</v>
      </c>
    </row>
    <row r="1384">
      <c r="A1384">
        <v>1384</v>
      </c>
    </row>
    <row r="1385" hidden="1">
      <c r="A1385">
        <v>1384</v>
      </c>
    </row>
    <row r="1386">
      <c r="A1386">
        <v>1385</v>
      </c>
    </row>
    <row r="1387" hidden="1">
      <c r="A1387">
        <v>1385</v>
      </c>
    </row>
    <row r="1388" hidden="1">
      <c r="A1388">
        <v>1385</v>
      </c>
    </row>
    <row r="1389">
      <c r="A1389">
        <v>1388</v>
      </c>
    </row>
    <row r="1390" hidden="1">
      <c r="A1390">
        <v>1388</v>
      </c>
    </row>
    <row r="1391">
      <c r="A1391">
        <v>1390</v>
      </c>
    </row>
    <row r="1392" hidden="1">
      <c r="A1392">
        <v>1390</v>
      </c>
    </row>
    <row r="1393">
      <c r="A1393">
        <v>1393</v>
      </c>
    </row>
    <row r="1394">
      <c r="A1394">
        <v>1394</v>
      </c>
    </row>
    <row r="1395" hidden="1">
      <c r="A1395">
        <v>1394</v>
      </c>
    </row>
    <row r="1396">
      <c r="A1396">
        <v>1395</v>
      </c>
    </row>
    <row r="1397" hidden="1">
      <c r="A1397">
        <v>1395</v>
      </c>
    </row>
    <row r="1398">
      <c r="A1398">
        <v>1397</v>
      </c>
    </row>
    <row r="1399">
      <c r="A1399">
        <v>1399</v>
      </c>
    </row>
    <row r="1400">
      <c r="A1400">
        <v>1400</v>
      </c>
    </row>
    <row r="1401" hidden="1">
      <c r="A1401">
        <v>1400</v>
      </c>
    </row>
    <row r="1402" hidden="1">
      <c r="A1402">
        <v>1400</v>
      </c>
    </row>
    <row r="1403" hidden="1">
      <c r="A1403">
        <v>1400</v>
      </c>
    </row>
    <row r="1404" hidden="1">
      <c r="A1404">
        <v>1400</v>
      </c>
    </row>
    <row r="1405">
      <c r="A1405">
        <v>1401</v>
      </c>
    </row>
    <row r="1406" hidden="1">
      <c r="A1406">
        <v>1401</v>
      </c>
    </row>
    <row r="1407" hidden="1">
      <c r="A1407">
        <v>1401</v>
      </c>
    </row>
    <row r="1408">
      <c r="A1408">
        <v>1402</v>
      </c>
    </row>
    <row r="1409" hidden="1">
      <c r="A1409">
        <v>1402</v>
      </c>
    </row>
    <row r="1410">
      <c r="A1410">
        <v>1404</v>
      </c>
    </row>
    <row r="1411">
      <c r="A1411">
        <v>1405</v>
      </c>
    </row>
    <row r="1412">
      <c r="A1412">
        <v>1408</v>
      </c>
    </row>
    <row r="1413">
      <c r="A1413">
        <v>1409</v>
      </c>
    </row>
    <row r="1414">
      <c r="A1414">
        <v>1410</v>
      </c>
    </row>
    <row r="1415">
      <c r="A1415">
        <v>1411</v>
      </c>
    </row>
    <row r="1416">
      <c r="A1416">
        <v>1412</v>
      </c>
    </row>
    <row r="1417">
      <c r="A1417">
        <v>1414</v>
      </c>
    </row>
    <row r="1418" hidden="1">
      <c r="A1418">
        <v>1414</v>
      </c>
    </row>
    <row r="1419">
      <c r="A1419">
        <v>1415</v>
      </c>
    </row>
    <row r="1420">
      <c r="A1420">
        <v>1416</v>
      </c>
    </row>
    <row r="1421">
      <c r="A1421">
        <v>1417</v>
      </c>
    </row>
    <row r="1422">
      <c r="A1422">
        <v>1418</v>
      </c>
    </row>
    <row r="1423">
      <c r="A1423">
        <v>1419</v>
      </c>
    </row>
    <row r="1424">
      <c r="A1424">
        <v>1420</v>
      </c>
    </row>
    <row r="1425">
      <c r="A1425">
        <v>1422</v>
      </c>
    </row>
    <row r="1426" hidden="1">
      <c r="A1426">
        <v>1422</v>
      </c>
    </row>
    <row r="1427">
      <c r="A1427">
        <v>1424</v>
      </c>
    </row>
    <row r="1428">
      <c r="A1428">
        <v>1425</v>
      </c>
    </row>
    <row r="1429" hidden="1">
      <c r="A1429">
        <v>1425</v>
      </c>
    </row>
    <row r="1430">
      <c r="A1430">
        <v>1427</v>
      </c>
    </row>
    <row r="1431" hidden="1">
      <c r="A1431">
        <v>1427</v>
      </c>
    </row>
    <row r="1432">
      <c r="A1432">
        <v>1428</v>
      </c>
    </row>
    <row r="1433">
      <c r="A1433">
        <v>1432</v>
      </c>
    </row>
    <row r="1434">
      <c r="A1434">
        <v>1435</v>
      </c>
    </row>
    <row r="1435">
      <c r="A1435">
        <v>1436</v>
      </c>
    </row>
    <row r="1436">
      <c r="A1436">
        <v>1437</v>
      </c>
    </row>
    <row r="1437">
      <c r="A1437">
        <v>1439</v>
      </c>
    </row>
    <row r="1438">
      <c r="A1438">
        <v>1441</v>
      </c>
    </row>
    <row r="1439">
      <c r="A1439">
        <v>1442</v>
      </c>
    </row>
    <row r="1440" hidden="1">
      <c r="A1440">
        <v>1442</v>
      </c>
    </row>
    <row r="1441">
      <c r="A1441">
        <v>1445</v>
      </c>
    </row>
    <row r="1442">
      <c r="A1442">
        <v>1447</v>
      </c>
    </row>
    <row r="1443" hidden="1">
      <c r="A1443">
        <v>1447</v>
      </c>
    </row>
    <row r="1444" hidden="1">
      <c r="A1444">
        <v>1447</v>
      </c>
    </row>
    <row r="1445">
      <c r="A1445">
        <v>1449</v>
      </c>
    </row>
    <row r="1446">
      <c r="A1446">
        <v>1451</v>
      </c>
    </row>
    <row r="1447" hidden="1">
      <c r="A1447">
        <v>1451</v>
      </c>
    </row>
    <row r="1448">
      <c r="A1448">
        <v>1453</v>
      </c>
    </row>
    <row r="1449" hidden="1">
      <c r="A1449">
        <v>1453</v>
      </c>
    </row>
    <row r="1450">
      <c r="A1450">
        <v>1455</v>
      </c>
    </row>
    <row r="1451" hidden="1">
      <c r="A1451">
        <v>1455</v>
      </c>
    </row>
    <row r="1452" hidden="1">
      <c r="A1452">
        <v>1455</v>
      </c>
    </row>
    <row r="1453">
      <c r="A1453">
        <v>1458</v>
      </c>
    </row>
    <row r="1454" hidden="1">
      <c r="A1454">
        <v>1458</v>
      </c>
    </row>
    <row r="1455" hidden="1">
      <c r="A1455">
        <v>1458</v>
      </c>
    </row>
    <row r="1456" hidden="1">
      <c r="A1456">
        <v>1458</v>
      </c>
    </row>
    <row r="1457">
      <c r="A1457">
        <v>1460</v>
      </c>
    </row>
    <row r="1458" hidden="1">
      <c r="A1458">
        <v>1460</v>
      </c>
    </row>
    <row r="1459">
      <c r="A1459">
        <v>1461</v>
      </c>
    </row>
    <row r="1460" hidden="1">
      <c r="A1460">
        <v>1461</v>
      </c>
    </row>
    <row r="1461">
      <c r="A1461">
        <v>1462</v>
      </c>
    </row>
    <row r="1462" hidden="1">
      <c r="A1462">
        <v>1462</v>
      </c>
    </row>
    <row r="1463">
      <c r="A1463">
        <v>1464</v>
      </c>
    </row>
    <row r="1464">
      <c r="A1464">
        <v>1465</v>
      </c>
    </row>
    <row r="1465">
      <c r="A1465">
        <v>1466</v>
      </c>
    </row>
    <row r="1466">
      <c r="A1466">
        <v>1467</v>
      </c>
    </row>
    <row r="1467" hidden="1">
      <c r="A1467">
        <v>1467</v>
      </c>
    </row>
    <row r="1468">
      <c r="A1468">
        <v>1468</v>
      </c>
    </row>
    <row r="1469">
      <c r="A1469">
        <v>1469</v>
      </c>
    </row>
    <row r="1470">
      <c r="A1470">
        <v>1470</v>
      </c>
    </row>
    <row r="1471">
      <c r="A1471">
        <v>1472</v>
      </c>
    </row>
    <row r="1472">
      <c r="A1472">
        <v>1475</v>
      </c>
    </row>
    <row r="1473">
      <c r="A1473">
        <v>1477</v>
      </c>
    </row>
    <row r="1474">
      <c r="A1474">
        <v>1479</v>
      </c>
    </row>
    <row r="1475" hidden="1">
      <c r="A1475">
        <v>1479</v>
      </c>
    </row>
    <row r="1476">
      <c r="A1476">
        <v>1480</v>
      </c>
    </row>
    <row r="1477">
      <c r="A1477">
        <v>1483</v>
      </c>
    </row>
    <row r="1478">
      <c r="A1478">
        <v>1484</v>
      </c>
    </row>
    <row r="1479">
      <c r="A1479">
        <v>1486</v>
      </c>
    </row>
    <row r="1480" hidden="1">
      <c r="A1480">
        <v>1486</v>
      </c>
    </row>
    <row r="1481">
      <c r="A1481">
        <v>1487</v>
      </c>
    </row>
    <row r="1482" hidden="1">
      <c r="A1482">
        <v>1487</v>
      </c>
    </row>
    <row r="1483">
      <c r="A1483">
        <v>1488</v>
      </c>
    </row>
    <row r="1484">
      <c r="A1484">
        <v>1490</v>
      </c>
    </row>
    <row r="1485">
      <c r="A1485">
        <v>1491</v>
      </c>
    </row>
    <row r="1486">
      <c r="A1486">
        <v>1492</v>
      </c>
    </row>
    <row r="1487">
      <c r="A1487">
        <v>1493</v>
      </c>
    </row>
    <row r="1488">
      <c r="A1488">
        <v>1495</v>
      </c>
    </row>
    <row r="1489">
      <c r="A1489">
        <v>1496</v>
      </c>
    </row>
    <row r="1490" hidden="1">
      <c r="A1490">
        <v>1496</v>
      </c>
    </row>
    <row r="1491">
      <c r="A1491">
        <v>1497</v>
      </c>
    </row>
    <row r="1492">
      <c r="A1492">
        <v>1499</v>
      </c>
    </row>
    <row r="1493" hidden="1">
      <c r="A1493">
        <v>1499</v>
      </c>
    </row>
    <row r="1494" hidden="1">
      <c r="A1494">
        <v>1499</v>
      </c>
    </row>
    <row r="1495">
      <c r="A1495">
        <v>1501</v>
      </c>
    </row>
    <row r="1496" hidden="1">
      <c r="A1496">
        <v>1501</v>
      </c>
    </row>
    <row r="1497" hidden="1">
      <c r="A1497">
        <v>1501</v>
      </c>
    </row>
    <row r="1498">
      <c r="A1498">
        <v>1504</v>
      </c>
    </row>
    <row r="1499" hidden="1">
      <c r="A1499">
        <v>1504</v>
      </c>
    </row>
    <row r="1500">
      <c r="A1500">
        <v>1506</v>
      </c>
    </row>
    <row r="1501">
      <c r="A1501">
        <v>1507</v>
      </c>
    </row>
    <row r="1502" hidden="1">
      <c r="A1502">
        <v>1507</v>
      </c>
    </row>
    <row r="1503" hidden="1">
      <c r="A1503">
        <v>1507</v>
      </c>
    </row>
    <row r="1504">
      <c r="A1504">
        <v>1508</v>
      </c>
    </row>
    <row r="1505">
      <c r="A1505">
        <v>1509</v>
      </c>
    </row>
    <row r="1506" hidden="1">
      <c r="A1506">
        <v>1509</v>
      </c>
    </row>
    <row r="1507">
      <c r="A1507">
        <v>1510</v>
      </c>
    </row>
    <row r="1508" hidden="1">
      <c r="A1508">
        <v>1510</v>
      </c>
    </row>
    <row r="1509">
      <c r="A1509">
        <v>1511</v>
      </c>
    </row>
    <row r="1510" hidden="1">
      <c r="A1510">
        <v>1511</v>
      </c>
    </row>
    <row r="1511">
      <c r="A1511">
        <v>1512</v>
      </c>
    </row>
    <row r="1512" hidden="1">
      <c r="A1512">
        <v>1512</v>
      </c>
    </row>
    <row r="1513">
      <c r="A1513">
        <v>1513</v>
      </c>
    </row>
    <row r="1514">
      <c r="A1514">
        <v>1514</v>
      </c>
    </row>
    <row r="1515" hidden="1">
      <c r="A1515">
        <v>1514</v>
      </c>
    </row>
    <row r="1516">
      <c r="A1516">
        <v>1515</v>
      </c>
    </row>
    <row r="1517" hidden="1">
      <c r="A1517">
        <v>1515</v>
      </c>
    </row>
    <row r="1518">
      <c r="A1518">
        <v>1516</v>
      </c>
    </row>
    <row r="1519" hidden="1">
      <c r="A1519">
        <v>1516</v>
      </c>
    </row>
    <row r="1520">
      <c r="A1520">
        <v>1519</v>
      </c>
    </row>
    <row r="1521">
      <c r="A1521">
        <v>1521</v>
      </c>
    </row>
    <row r="1522" hidden="1">
      <c r="A1522">
        <v>1521</v>
      </c>
    </row>
    <row r="1523">
      <c r="A1523">
        <v>1522</v>
      </c>
    </row>
    <row r="1524" hidden="1">
      <c r="A1524">
        <v>1522</v>
      </c>
    </row>
    <row r="1525">
      <c r="A1525">
        <v>1523</v>
      </c>
    </row>
    <row r="1526" hidden="1">
      <c r="A1526">
        <v>1523</v>
      </c>
    </row>
    <row r="1527" hidden="1">
      <c r="A1527">
        <v>1523</v>
      </c>
    </row>
    <row r="1528">
      <c r="A1528">
        <v>1524</v>
      </c>
    </row>
    <row r="1529">
      <c r="A1529">
        <v>1525</v>
      </c>
    </row>
    <row r="1530" hidden="1">
      <c r="A1530">
        <v>1525</v>
      </c>
    </row>
    <row r="1531" hidden="1">
      <c r="A1531">
        <v>1525</v>
      </c>
    </row>
    <row r="1532">
      <c r="A1532">
        <v>1526</v>
      </c>
    </row>
    <row r="1533">
      <c r="A1533">
        <v>1529</v>
      </c>
    </row>
    <row r="1534">
      <c r="A1534">
        <v>1530</v>
      </c>
    </row>
    <row r="1535" hidden="1">
      <c r="A1535">
        <v>1530</v>
      </c>
    </row>
    <row r="1536">
      <c r="A1536">
        <v>1531</v>
      </c>
    </row>
    <row r="1537" hidden="1">
      <c r="A1537">
        <v>1531</v>
      </c>
    </row>
    <row r="1538">
      <c r="A1538">
        <v>1532</v>
      </c>
    </row>
    <row r="1539" hidden="1">
      <c r="A1539">
        <v>1532</v>
      </c>
    </row>
    <row r="1540">
      <c r="A1540">
        <v>1533</v>
      </c>
    </row>
    <row r="1541" hidden="1">
      <c r="A1541">
        <v>1533</v>
      </c>
    </row>
    <row r="1542" hidden="1">
      <c r="A1542">
        <v>1533</v>
      </c>
    </row>
    <row r="1543" hidden="1">
      <c r="A1543">
        <v>1533</v>
      </c>
    </row>
    <row r="1544">
      <c r="A1544">
        <v>1535</v>
      </c>
    </row>
    <row r="1545">
      <c r="A1545">
        <v>1537</v>
      </c>
    </row>
    <row r="1546" hidden="1">
      <c r="A1546">
        <v>1537</v>
      </c>
    </row>
    <row r="1547" hidden="1">
      <c r="A1547">
        <v>1537</v>
      </c>
    </row>
    <row r="1548">
      <c r="A1548">
        <v>1538</v>
      </c>
    </row>
    <row r="1549">
      <c r="A1549">
        <v>1539</v>
      </c>
    </row>
    <row r="1550">
      <c r="A1550">
        <v>1540</v>
      </c>
    </row>
    <row r="1551">
      <c r="A1551">
        <v>1541</v>
      </c>
    </row>
    <row r="1552" hidden="1">
      <c r="A1552">
        <v>1541</v>
      </c>
    </row>
    <row r="1553" hidden="1">
      <c r="A1553">
        <v>1541</v>
      </c>
    </row>
    <row r="1554">
      <c r="A1554">
        <v>1543</v>
      </c>
    </row>
    <row r="1555" hidden="1">
      <c r="A1555">
        <v>1543</v>
      </c>
    </row>
    <row r="1556">
      <c r="A1556">
        <v>1544</v>
      </c>
    </row>
    <row r="1557">
      <c r="A1557">
        <v>1547</v>
      </c>
    </row>
    <row r="1558">
      <c r="A1558">
        <v>1548</v>
      </c>
    </row>
    <row r="1559">
      <c r="A1559">
        <v>1550</v>
      </c>
    </row>
    <row r="1560">
      <c r="A1560">
        <v>1551</v>
      </c>
    </row>
    <row r="1561" hidden="1">
      <c r="A1561">
        <v>1551</v>
      </c>
    </row>
    <row r="1562" hidden="1">
      <c r="A1562">
        <v>1551</v>
      </c>
    </row>
    <row r="1563" hidden="1">
      <c r="A1563">
        <v>1551</v>
      </c>
    </row>
    <row r="1564">
      <c r="A1564">
        <v>1554</v>
      </c>
    </row>
    <row r="1565" hidden="1">
      <c r="A1565">
        <v>1554</v>
      </c>
    </row>
    <row r="1566" hidden="1">
      <c r="A1566">
        <v>1554</v>
      </c>
    </row>
    <row r="1567">
      <c r="A1567">
        <v>1555</v>
      </c>
    </row>
    <row r="1568">
      <c r="A1568">
        <v>1556</v>
      </c>
    </row>
    <row r="1569">
      <c r="A1569">
        <v>1557</v>
      </c>
    </row>
    <row r="1570" hidden="1">
      <c r="A1570">
        <v>1557</v>
      </c>
    </row>
    <row r="1571">
      <c r="A1571">
        <v>1558</v>
      </c>
    </row>
    <row r="1572" hidden="1">
      <c r="A1572">
        <v>1558</v>
      </c>
    </row>
    <row r="1573">
      <c r="A1573">
        <v>1560</v>
      </c>
    </row>
    <row r="1574">
      <c r="A1574">
        <v>1561</v>
      </c>
    </row>
    <row r="1575">
      <c r="A1575">
        <v>1563</v>
      </c>
    </row>
    <row r="1576" hidden="1">
      <c r="A1576">
        <v>1563</v>
      </c>
    </row>
    <row r="1577">
      <c r="A1577">
        <v>1565</v>
      </c>
    </row>
    <row r="1578">
      <c r="A1578">
        <v>1567</v>
      </c>
    </row>
    <row r="1579" hidden="1">
      <c r="A1579">
        <v>1567</v>
      </c>
    </row>
    <row r="1580">
      <c r="A1580">
        <v>1570</v>
      </c>
    </row>
    <row r="1581">
      <c r="A1581">
        <v>1571</v>
      </c>
    </row>
    <row r="1582" hidden="1">
      <c r="A1582">
        <v>1571</v>
      </c>
    </row>
    <row r="1583">
      <c r="A1583">
        <v>1572</v>
      </c>
    </row>
    <row r="1584">
      <c r="A1584">
        <v>1573</v>
      </c>
    </row>
    <row r="1585" hidden="1">
      <c r="A1585">
        <v>1573</v>
      </c>
    </row>
    <row r="1586">
      <c r="A1586">
        <v>1579</v>
      </c>
    </row>
    <row r="1587">
      <c r="A1587">
        <v>1581</v>
      </c>
    </row>
    <row r="1588" hidden="1">
      <c r="A1588">
        <v>1581</v>
      </c>
    </row>
    <row r="1589">
      <c r="A1589">
        <v>1583</v>
      </c>
    </row>
    <row r="1590">
      <c r="A1590">
        <v>1584</v>
      </c>
    </row>
    <row r="1591">
      <c r="A1591">
        <v>1585</v>
      </c>
    </row>
    <row r="1592">
      <c r="A1592">
        <v>1586</v>
      </c>
    </row>
    <row r="1593" hidden="1">
      <c r="A1593">
        <v>1586</v>
      </c>
    </row>
    <row r="1594" hidden="1">
      <c r="A1594">
        <v>1586</v>
      </c>
    </row>
    <row r="1595">
      <c r="A1595">
        <v>1587</v>
      </c>
    </row>
    <row r="1596">
      <c r="A1596">
        <v>1588</v>
      </c>
    </row>
    <row r="1597" hidden="1">
      <c r="A1597">
        <v>1588</v>
      </c>
    </row>
    <row r="1598" hidden="1">
      <c r="A1598">
        <v>1588</v>
      </c>
    </row>
    <row r="1599">
      <c r="A1599">
        <v>1590</v>
      </c>
    </row>
    <row r="1600" hidden="1">
      <c r="A1600">
        <v>1590</v>
      </c>
    </row>
    <row r="1601">
      <c r="A1601">
        <v>1593</v>
      </c>
    </row>
    <row r="1602" hidden="1">
      <c r="A1602">
        <v>1593</v>
      </c>
    </row>
    <row r="1603">
      <c r="A1603">
        <v>1595</v>
      </c>
    </row>
    <row r="1604" hidden="1">
      <c r="A1604">
        <v>1595</v>
      </c>
    </row>
    <row r="1605">
      <c r="A1605">
        <v>1599</v>
      </c>
    </row>
    <row r="1606">
      <c r="A1606">
        <v>1600</v>
      </c>
    </row>
    <row r="1607">
      <c r="A1607">
        <v>1602</v>
      </c>
    </row>
    <row r="1608">
      <c r="A1608">
        <v>1603</v>
      </c>
    </row>
    <row r="1609">
      <c r="A1609">
        <v>1604</v>
      </c>
    </row>
    <row r="1610" hidden="1">
      <c r="A1610">
        <v>1604</v>
      </c>
    </row>
    <row r="1611">
      <c r="A1611">
        <v>1605</v>
      </c>
    </row>
    <row r="1612" hidden="1">
      <c r="A1612">
        <v>1605</v>
      </c>
    </row>
    <row r="1613">
      <c r="A1613">
        <v>1608</v>
      </c>
    </row>
    <row r="1614" hidden="1">
      <c r="A1614">
        <v>1608</v>
      </c>
    </row>
    <row r="1615">
      <c r="A1615">
        <v>1609</v>
      </c>
    </row>
    <row r="1616" hidden="1">
      <c r="A1616">
        <v>1609</v>
      </c>
    </row>
    <row r="1617">
      <c r="A1617">
        <v>1611</v>
      </c>
    </row>
    <row r="1618" hidden="1">
      <c r="A1618">
        <v>1611</v>
      </c>
    </row>
    <row r="1619">
      <c r="A1619">
        <v>1612</v>
      </c>
    </row>
    <row r="1620">
      <c r="A1620">
        <v>1613</v>
      </c>
    </row>
    <row r="1621">
      <c r="A1621">
        <v>1614</v>
      </c>
    </row>
    <row r="1622" hidden="1">
      <c r="A1622">
        <v>1614</v>
      </c>
    </row>
    <row r="1623" hidden="1">
      <c r="A1623">
        <v>1614</v>
      </c>
    </row>
    <row r="1624">
      <c r="A1624">
        <v>1615</v>
      </c>
    </row>
    <row r="1625">
      <c r="A1625">
        <v>1617</v>
      </c>
    </row>
    <row r="1626">
      <c r="A1626">
        <v>1618</v>
      </c>
    </row>
    <row r="1627" hidden="1">
      <c r="A1627">
        <v>1618</v>
      </c>
    </row>
    <row r="1628">
      <c r="A1628">
        <v>1619</v>
      </c>
    </row>
    <row r="1629">
      <c r="A1629">
        <v>1621</v>
      </c>
    </row>
    <row r="1630" hidden="1">
      <c r="A1630">
        <v>1621</v>
      </c>
    </row>
    <row r="1631" hidden="1">
      <c r="A1631">
        <v>1621</v>
      </c>
    </row>
    <row r="1632">
      <c r="A1632">
        <v>1622</v>
      </c>
    </row>
    <row r="1633">
      <c r="A1633">
        <v>1623</v>
      </c>
    </row>
    <row r="1634">
      <c r="A1634">
        <v>1624</v>
      </c>
    </row>
    <row r="1635">
      <c r="A1635">
        <v>1625</v>
      </c>
    </row>
    <row r="1636" hidden="1">
      <c r="A1636">
        <v>1625</v>
      </c>
    </row>
    <row r="1637">
      <c r="A1637">
        <v>1626</v>
      </c>
    </row>
    <row r="1638">
      <c r="A1638">
        <v>1631</v>
      </c>
    </row>
    <row r="1639" hidden="1">
      <c r="A1639">
        <v>1631</v>
      </c>
    </row>
    <row r="1640">
      <c r="A1640">
        <v>1632</v>
      </c>
    </row>
    <row r="1641" hidden="1">
      <c r="A1641">
        <v>1632</v>
      </c>
    </row>
    <row r="1642">
      <c r="A1642">
        <v>1633</v>
      </c>
    </row>
    <row r="1643">
      <c r="A1643">
        <v>1635</v>
      </c>
    </row>
    <row r="1644" hidden="1">
      <c r="A1644">
        <v>1635</v>
      </c>
    </row>
    <row r="1645">
      <c r="A1645">
        <v>1644</v>
      </c>
    </row>
    <row r="1646">
      <c r="A1646">
        <v>1645</v>
      </c>
    </row>
    <row r="1647" hidden="1">
      <c r="A1647">
        <v>1645</v>
      </c>
    </row>
    <row r="1648" hidden="1">
      <c r="A1648">
        <v>1645</v>
      </c>
    </row>
    <row r="1649">
      <c r="A1649">
        <v>1648</v>
      </c>
    </row>
    <row r="1650" hidden="1">
      <c r="A1650">
        <v>1648</v>
      </c>
    </row>
    <row r="1651">
      <c r="A1651">
        <v>1649</v>
      </c>
    </row>
    <row r="1652">
      <c r="A1652">
        <v>1650</v>
      </c>
    </row>
    <row r="1653">
      <c r="A1653">
        <v>1652</v>
      </c>
    </row>
    <row r="1654">
      <c r="A1654">
        <v>1654</v>
      </c>
    </row>
    <row r="1655" hidden="1">
      <c r="A1655">
        <v>1654</v>
      </c>
    </row>
    <row r="1656" hidden="1">
      <c r="A1656">
        <v>1654</v>
      </c>
    </row>
    <row r="1657">
      <c r="A1657">
        <v>1655</v>
      </c>
    </row>
    <row r="1658" hidden="1">
      <c r="A1658">
        <v>1655</v>
      </c>
    </row>
    <row r="1659" hidden="1">
      <c r="A1659">
        <v>1655</v>
      </c>
    </row>
    <row r="1660">
      <c r="A1660">
        <v>1656</v>
      </c>
    </row>
    <row r="1661" hidden="1">
      <c r="A1661">
        <v>1656</v>
      </c>
    </row>
    <row r="1662" hidden="1">
      <c r="A1662">
        <v>1656</v>
      </c>
    </row>
    <row r="1663" hidden="1">
      <c r="A1663">
        <v>1656</v>
      </c>
    </row>
    <row r="1664" hidden="1">
      <c r="A1664">
        <v>1656</v>
      </c>
    </row>
    <row r="1665">
      <c r="A1665">
        <v>1657</v>
      </c>
    </row>
    <row r="1666" hidden="1">
      <c r="A1666">
        <v>1657</v>
      </c>
    </row>
    <row r="1667">
      <c r="A1667">
        <v>1658</v>
      </c>
    </row>
    <row r="1668">
      <c r="A1668">
        <v>1664</v>
      </c>
    </row>
    <row r="1669">
      <c r="A1669">
        <v>1668</v>
      </c>
    </row>
    <row r="1670" hidden="1">
      <c r="A1670">
        <v>1668</v>
      </c>
    </row>
    <row r="1671" hidden="1">
      <c r="A1671">
        <v>1668</v>
      </c>
    </row>
    <row r="1672">
      <c r="A1672">
        <v>1669</v>
      </c>
    </row>
    <row r="1673">
      <c r="A1673">
        <v>1670</v>
      </c>
    </row>
    <row r="1674" hidden="1">
      <c r="A1674">
        <v>1670</v>
      </c>
    </row>
    <row r="1675">
      <c r="A1675">
        <v>1671</v>
      </c>
    </row>
    <row r="1676">
      <c r="A1676">
        <v>1673</v>
      </c>
    </row>
    <row r="1677">
      <c r="A1677">
        <v>1674</v>
      </c>
    </row>
    <row r="1678">
      <c r="A1678">
        <v>1675</v>
      </c>
    </row>
    <row r="1679">
      <c r="A1679">
        <v>1676</v>
      </c>
    </row>
    <row r="1680">
      <c r="A1680">
        <v>1677</v>
      </c>
    </row>
    <row r="1681">
      <c r="A1681">
        <v>1678</v>
      </c>
    </row>
    <row r="1682">
      <c r="A1682">
        <v>1681</v>
      </c>
    </row>
    <row r="1683">
      <c r="A1683">
        <v>1682</v>
      </c>
    </row>
    <row r="1684">
      <c r="A1684">
        <v>1684</v>
      </c>
    </row>
    <row r="1685" hidden="1">
      <c r="A1685">
        <v>1684</v>
      </c>
    </row>
    <row r="1686">
      <c r="A1686">
        <v>1686</v>
      </c>
    </row>
    <row r="1687">
      <c r="A1687">
        <v>1687</v>
      </c>
    </row>
    <row r="1688">
      <c r="A1688">
        <v>1689</v>
      </c>
    </row>
    <row r="1689" hidden="1">
      <c r="A1689">
        <v>1689</v>
      </c>
    </row>
    <row r="1690" hidden="1">
      <c r="A1690">
        <v>1689</v>
      </c>
    </row>
    <row r="1691" hidden="1">
      <c r="A1691">
        <v>1689</v>
      </c>
    </row>
    <row r="1692" hidden="1">
      <c r="A1692">
        <v>1689</v>
      </c>
    </row>
    <row r="1693">
      <c r="A1693">
        <v>1690</v>
      </c>
    </row>
    <row r="1694">
      <c r="A1694">
        <v>1691</v>
      </c>
    </row>
    <row r="1695">
      <c r="A1695">
        <v>1692</v>
      </c>
    </row>
    <row r="1696" hidden="1">
      <c r="A1696">
        <v>1692</v>
      </c>
    </row>
    <row r="1697">
      <c r="A1697">
        <v>1693</v>
      </c>
    </row>
    <row r="1698">
      <c r="A1698">
        <v>1694</v>
      </c>
    </row>
    <row r="1699" hidden="1">
      <c r="A1699">
        <v>1694</v>
      </c>
    </row>
    <row r="1700">
      <c r="A1700">
        <v>1696</v>
      </c>
    </row>
    <row r="1701">
      <c r="A1701">
        <v>1697</v>
      </c>
    </row>
    <row r="1702" hidden="1">
      <c r="A1702">
        <v>1697</v>
      </c>
    </row>
    <row r="1703" hidden="1">
      <c r="A1703">
        <v>1697</v>
      </c>
    </row>
    <row r="1704" hidden="1">
      <c r="A1704">
        <v>1697</v>
      </c>
    </row>
    <row r="1705">
      <c r="A1705">
        <v>1698</v>
      </c>
    </row>
    <row r="1706">
      <c r="A1706">
        <v>1699</v>
      </c>
    </row>
    <row r="1707">
      <c r="A1707">
        <v>1700</v>
      </c>
    </row>
    <row r="1708">
      <c r="A1708">
        <v>1705</v>
      </c>
    </row>
    <row r="1709" hidden="1">
      <c r="A1709">
        <v>1705</v>
      </c>
    </row>
    <row r="1710">
      <c r="A1710">
        <v>1706</v>
      </c>
    </row>
    <row r="1711">
      <c r="A1711">
        <v>1709</v>
      </c>
    </row>
    <row r="1712" hidden="1">
      <c r="A1712">
        <v>1709</v>
      </c>
    </row>
    <row r="1713">
      <c r="A1713">
        <v>1710</v>
      </c>
    </row>
    <row r="1714">
      <c r="A1714">
        <v>1711</v>
      </c>
    </row>
    <row r="1715" hidden="1">
      <c r="A1715">
        <v>1711</v>
      </c>
    </row>
    <row r="1716">
      <c r="A1716">
        <v>1716</v>
      </c>
    </row>
    <row r="1717">
      <c r="A1717">
        <v>1717</v>
      </c>
    </row>
    <row r="1718" hidden="1">
      <c r="A1718">
        <v>1717</v>
      </c>
    </row>
    <row r="1719">
      <c r="A1719">
        <v>1718</v>
      </c>
    </row>
    <row r="1720">
      <c r="A1720">
        <v>1720</v>
      </c>
    </row>
    <row r="1721">
      <c r="A1721">
        <v>1721</v>
      </c>
    </row>
    <row r="1722">
      <c r="A1722">
        <v>1722</v>
      </c>
    </row>
    <row r="1723">
      <c r="A1723">
        <v>1723</v>
      </c>
    </row>
    <row r="1724">
      <c r="A1724">
        <v>1725</v>
      </c>
    </row>
    <row r="1725" hidden="1">
      <c r="A1725">
        <v>1725</v>
      </c>
    </row>
    <row r="1726" hidden="1">
      <c r="A1726">
        <v>1725</v>
      </c>
    </row>
    <row r="1727">
      <c r="A1727">
        <v>1727</v>
      </c>
    </row>
    <row r="1728" hidden="1">
      <c r="A1728">
        <v>1727</v>
      </c>
    </row>
    <row r="1729" hidden="1">
      <c r="A1729">
        <v>1727</v>
      </c>
    </row>
    <row r="1730">
      <c r="A1730">
        <v>1728</v>
      </c>
    </row>
    <row r="1731">
      <c r="A1731">
        <v>1729</v>
      </c>
    </row>
    <row r="1732" hidden="1">
      <c r="A1732">
        <v>1729</v>
      </c>
    </row>
    <row r="1733">
      <c r="A1733">
        <v>1731</v>
      </c>
    </row>
    <row r="1734" hidden="1">
      <c r="A1734">
        <v>1731</v>
      </c>
    </row>
    <row r="1735">
      <c r="A1735">
        <v>1732</v>
      </c>
    </row>
    <row r="1736">
      <c r="A1736">
        <v>1733</v>
      </c>
    </row>
    <row r="1737" hidden="1">
      <c r="A1737">
        <v>1733</v>
      </c>
    </row>
    <row r="1738">
      <c r="A1738">
        <v>1734</v>
      </c>
    </row>
    <row r="1739">
      <c r="A1739">
        <v>1735</v>
      </c>
    </row>
    <row r="1740" hidden="1">
      <c r="A1740">
        <v>1735</v>
      </c>
    </row>
    <row r="1741">
      <c r="A1741">
        <v>1736</v>
      </c>
    </row>
    <row r="1742">
      <c r="A1742">
        <v>1737</v>
      </c>
    </row>
    <row r="1743" hidden="1">
      <c r="A1743">
        <v>1737</v>
      </c>
    </row>
    <row r="1744" hidden="1">
      <c r="A1744">
        <v>1737</v>
      </c>
    </row>
    <row r="1745" hidden="1">
      <c r="A1745">
        <v>1737</v>
      </c>
    </row>
    <row r="1746">
      <c r="A1746">
        <v>1739</v>
      </c>
    </row>
    <row r="1747" hidden="1">
      <c r="A1747">
        <v>1739</v>
      </c>
    </row>
    <row r="1748" hidden="1">
      <c r="A1748">
        <v>1739</v>
      </c>
    </row>
    <row r="1749">
      <c r="A1749">
        <v>1740</v>
      </c>
    </row>
    <row r="1750">
      <c r="A1750">
        <v>1741</v>
      </c>
    </row>
    <row r="1751">
      <c r="A1751">
        <v>1742</v>
      </c>
    </row>
    <row r="1752" hidden="1">
      <c r="A1752">
        <v>1742</v>
      </c>
    </row>
    <row r="1753">
      <c r="A1753">
        <v>1745</v>
      </c>
    </row>
    <row r="1754">
      <c r="A1754">
        <v>1746</v>
      </c>
    </row>
    <row r="1755">
      <c r="A1755">
        <v>1747</v>
      </c>
    </row>
    <row r="1756">
      <c r="A1756">
        <v>1748</v>
      </c>
    </row>
    <row r="1757" hidden="1">
      <c r="A1757">
        <v>1748</v>
      </c>
    </row>
    <row r="1758" hidden="1">
      <c r="A1758">
        <v>1748</v>
      </c>
    </row>
    <row r="1759">
      <c r="A1759">
        <v>1749</v>
      </c>
    </row>
    <row r="1760">
      <c r="A1760">
        <v>1750</v>
      </c>
    </row>
    <row r="1761">
      <c r="A1761">
        <v>1751</v>
      </c>
    </row>
    <row r="1762">
      <c r="A1762">
        <v>1755</v>
      </c>
    </row>
    <row r="1763" hidden="1">
      <c r="A1763">
        <v>1755</v>
      </c>
    </row>
    <row r="1764" hidden="1">
      <c r="A1764">
        <v>1755</v>
      </c>
    </row>
    <row r="1765">
      <c r="A1765">
        <v>1756</v>
      </c>
    </row>
    <row r="1766">
      <c r="A1766">
        <v>1758</v>
      </c>
    </row>
    <row r="1767" hidden="1">
      <c r="A1767">
        <v>1758</v>
      </c>
    </row>
    <row r="1768">
      <c r="A1768">
        <v>1759</v>
      </c>
    </row>
    <row r="1769">
      <c r="A1769">
        <v>1760</v>
      </c>
    </row>
    <row r="1770" hidden="1">
      <c r="A1770">
        <v>1760</v>
      </c>
    </row>
    <row r="1771">
      <c r="A1771">
        <v>1762</v>
      </c>
    </row>
    <row r="1772" hidden="1">
      <c r="A1772">
        <v>1762</v>
      </c>
    </row>
    <row r="1773">
      <c r="A1773">
        <v>1765</v>
      </c>
    </row>
    <row r="1774">
      <c r="A1774">
        <v>1766</v>
      </c>
    </row>
    <row r="1775" hidden="1">
      <c r="A1775">
        <v>1766</v>
      </c>
    </row>
    <row r="1776" hidden="1">
      <c r="A1776">
        <v>1766</v>
      </c>
    </row>
    <row r="1777" hidden="1">
      <c r="A1777">
        <v>1766</v>
      </c>
    </row>
    <row r="1778">
      <c r="A1778">
        <v>1767</v>
      </c>
    </row>
    <row r="1779">
      <c r="A1779">
        <v>1768</v>
      </c>
    </row>
    <row r="1780" hidden="1">
      <c r="A1780">
        <v>1768</v>
      </c>
    </row>
    <row r="1781" hidden="1">
      <c r="A1781">
        <v>1768</v>
      </c>
    </row>
    <row r="1782">
      <c r="A1782">
        <v>1769</v>
      </c>
    </row>
    <row r="1783">
      <c r="A1783">
        <v>1770</v>
      </c>
    </row>
    <row r="1784">
      <c r="A1784">
        <v>1771</v>
      </c>
    </row>
    <row r="1785">
      <c r="A1785">
        <v>1772</v>
      </c>
    </row>
    <row r="1786">
      <c r="A1786">
        <v>1773</v>
      </c>
    </row>
    <row r="1787" hidden="1">
      <c r="A1787">
        <v>1773</v>
      </c>
    </row>
    <row r="1788">
      <c r="A1788">
        <v>1774</v>
      </c>
    </row>
    <row r="1789">
      <c r="A1789">
        <v>1775</v>
      </c>
    </row>
    <row r="1790">
      <c r="A1790">
        <v>1776</v>
      </c>
    </row>
    <row r="1791" hidden="1">
      <c r="A1791">
        <v>1776</v>
      </c>
    </row>
    <row r="1792" hidden="1">
      <c r="A1792">
        <v>1776</v>
      </c>
    </row>
    <row r="1793">
      <c r="A1793">
        <v>1778</v>
      </c>
    </row>
    <row r="1794" hidden="1">
      <c r="A1794">
        <v>1778</v>
      </c>
    </row>
    <row r="1795">
      <c r="A1795">
        <v>1779</v>
      </c>
    </row>
    <row r="1796" hidden="1">
      <c r="A1796">
        <v>1779</v>
      </c>
    </row>
    <row r="1797" hidden="1">
      <c r="A1797">
        <v>1779</v>
      </c>
    </row>
    <row r="1798">
      <c r="A1798">
        <v>1780</v>
      </c>
    </row>
    <row r="1799">
      <c r="A1799">
        <v>1781</v>
      </c>
    </row>
    <row r="1800" hidden="1">
      <c r="A1800">
        <v>1781</v>
      </c>
    </row>
    <row r="1801">
      <c r="A1801">
        <v>1782</v>
      </c>
    </row>
    <row r="1802" hidden="1">
      <c r="A1802">
        <v>1782</v>
      </c>
    </row>
    <row r="1803">
      <c r="A1803">
        <v>1783</v>
      </c>
    </row>
    <row r="1804">
      <c r="A1804">
        <v>1784</v>
      </c>
    </row>
    <row r="1805">
      <c r="A1805">
        <v>1786</v>
      </c>
    </row>
    <row r="1806" hidden="1">
      <c r="A1806">
        <v>1786</v>
      </c>
    </row>
    <row r="1807">
      <c r="A1807">
        <v>1789</v>
      </c>
    </row>
    <row r="1808">
      <c r="A1808">
        <v>1790</v>
      </c>
    </row>
    <row r="1809">
      <c r="A1809">
        <v>1792</v>
      </c>
    </row>
    <row r="1810">
      <c r="A1810">
        <v>1793</v>
      </c>
    </row>
    <row r="1811" hidden="1">
      <c r="A1811">
        <v>1793</v>
      </c>
    </row>
    <row r="1812">
      <c r="A1812">
        <v>1794</v>
      </c>
    </row>
    <row r="1813">
      <c r="A1813">
        <v>1795</v>
      </c>
    </row>
    <row r="1814">
      <c r="A1814">
        <v>1797</v>
      </c>
    </row>
    <row r="1815" hidden="1">
      <c r="A1815">
        <v>1797</v>
      </c>
    </row>
    <row r="1816">
      <c r="A1816">
        <v>1798</v>
      </c>
    </row>
    <row r="1817" hidden="1">
      <c r="A1817">
        <v>1798</v>
      </c>
    </row>
    <row r="1818">
      <c r="A1818">
        <v>1800</v>
      </c>
    </row>
    <row r="1819">
      <c r="A1819">
        <v>1801</v>
      </c>
    </row>
    <row r="1820" hidden="1">
      <c r="A1820">
        <v>1801</v>
      </c>
    </row>
    <row r="1821">
      <c r="A1821">
        <v>1802</v>
      </c>
    </row>
    <row r="1822">
      <c r="A1822">
        <v>1804</v>
      </c>
    </row>
    <row r="1823">
      <c r="A1823">
        <v>1805</v>
      </c>
    </row>
    <row r="1824">
      <c r="A1824">
        <v>1806</v>
      </c>
    </row>
    <row r="1825" hidden="1">
      <c r="A1825">
        <v>1806</v>
      </c>
    </row>
    <row r="1826">
      <c r="A1826">
        <v>1807</v>
      </c>
    </row>
    <row r="1827" hidden="1">
      <c r="A1827">
        <v>1807</v>
      </c>
    </row>
    <row r="1828">
      <c r="A1828">
        <v>1808</v>
      </c>
    </row>
    <row r="1829" hidden="1">
      <c r="A1829">
        <v>1808</v>
      </c>
    </row>
    <row r="1830">
      <c r="A1830">
        <v>1809</v>
      </c>
    </row>
    <row r="1831">
      <c r="A1831">
        <v>1810</v>
      </c>
    </row>
    <row r="1832">
      <c r="A1832">
        <v>1812</v>
      </c>
    </row>
    <row r="1833">
      <c r="A1833">
        <v>1813</v>
      </c>
    </row>
    <row r="1834" hidden="1">
      <c r="A1834">
        <v>1813</v>
      </c>
    </row>
    <row r="1835">
      <c r="A1835">
        <v>1815</v>
      </c>
    </row>
    <row r="1836" hidden="1">
      <c r="A1836">
        <v>1815</v>
      </c>
    </row>
    <row r="1837">
      <c r="A1837">
        <v>1816</v>
      </c>
    </row>
    <row r="1838">
      <c r="A1838">
        <v>1817</v>
      </c>
    </row>
    <row r="1839" hidden="1">
      <c r="A1839">
        <v>1817</v>
      </c>
    </row>
    <row r="1840">
      <c r="A1840">
        <v>1822</v>
      </c>
    </row>
    <row r="1841" hidden="1">
      <c r="A1841">
        <v>1822</v>
      </c>
    </row>
    <row r="1842">
      <c r="A1842">
        <v>1823</v>
      </c>
    </row>
    <row r="1843">
      <c r="A1843">
        <v>1824</v>
      </c>
    </row>
    <row r="1844">
      <c r="A1844">
        <v>1825</v>
      </c>
    </row>
    <row r="1845">
      <c r="A1845">
        <v>1827</v>
      </c>
    </row>
    <row r="1846">
      <c r="A1846">
        <v>1828</v>
      </c>
    </row>
    <row r="1847" hidden="1">
      <c r="A1847">
        <v>1828</v>
      </c>
    </row>
    <row r="1848">
      <c r="A1848">
        <v>1829</v>
      </c>
    </row>
    <row r="1849">
      <c r="A1849">
        <v>1832</v>
      </c>
    </row>
    <row r="1850" hidden="1">
      <c r="A1850">
        <v>1832</v>
      </c>
    </row>
    <row r="1851" hidden="1">
      <c r="A1851">
        <v>1832</v>
      </c>
    </row>
    <row r="1852">
      <c r="A1852">
        <v>1835</v>
      </c>
    </row>
    <row r="1853">
      <c r="A1853">
        <v>1836</v>
      </c>
    </row>
    <row r="1854">
      <c r="A1854">
        <v>1837</v>
      </c>
    </row>
    <row r="1855" hidden="1">
      <c r="A1855">
        <v>1837</v>
      </c>
    </row>
    <row r="1856" hidden="1">
      <c r="A1856">
        <v>1837</v>
      </c>
    </row>
    <row r="1857">
      <c r="A1857">
        <v>1838</v>
      </c>
    </row>
    <row r="1858">
      <c r="A1858">
        <v>1840</v>
      </c>
    </row>
    <row r="1859">
      <c r="A1859">
        <v>1841</v>
      </c>
    </row>
    <row r="1860">
      <c r="A1860">
        <v>1847</v>
      </c>
    </row>
    <row r="1861">
      <c r="A1861">
        <v>1848</v>
      </c>
    </row>
    <row r="1862">
      <c r="A1862">
        <v>1851</v>
      </c>
    </row>
    <row r="1863">
      <c r="A1863">
        <v>1855</v>
      </c>
    </row>
    <row r="1864">
      <c r="A1864">
        <v>1856</v>
      </c>
    </row>
    <row r="1865">
      <c r="A1865">
        <v>1857</v>
      </c>
    </row>
    <row r="1866">
      <c r="A1866">
        <v>1859</v>
      </c>
    </row>
    <row r="1867" hidden="1">
      <c r="A1867">
        <v>1859</v>
      </c>
    </row>
    <row r="1868">
      <c r="A1868">
        <v>1860</v>
      </c>
    </row>
    <row r="1869" hidden="1">
      <c r="A1869">
        <v>1860</v>
      </c>
    </row>
    <row r="1870">
      <c r="A1870">
        <v>1861</v>
      </c>
    </row>
    <row r="1871" hidden="1">
      <c r="A1871">
        <v>1861</v>
      </c>
    </row>
    <row r="1872" hidden="1">
      <c r="A1872">
        <v>1861</v>
      </c>
    </row>
    <row r="1873" hidden="1">
      <c r="A1873">
        <v>1861</v>
      </c>
    </row>
    <row r="1874">
      <c r="A1874">
        <v>1862</v>
      </c>
    </row>
    <row r="1875" hidden="1">
      <c r="A1875">
        <v>1862</v>
      </c>
    </row>
    <row r="1876">
      <c r="A1876">
        <v>1863</v>
      </c>
    </row>
    <row r="1877" hidden="1">
      <c r="A1877">
        <v>1863</v>
      </c>
    </row>
    <row r="1878" hidden="1">
      <c r="A1878">
        <v>1863</v>
      </c>
    </row>
    <row r="1879" hidden="1">
      <c r="A1879">
        <v>1863</v>
      </c>
    </row>
    <row r="1880">
      <c r="A1880">
        <v>1866</v>
      </c>
    </row>
    <row r="1881" hidden="1">
      <c r="A1881">
        <v>1866</v>
      </c>
    </row>
    <row r="1882">
      <c r="A1882">
        <v>1867</v>
      </c>
    </row>
    <row r="1883" hidden="1">
      <c r="A1883">
        <v>1867</v>
      </c>
    </row>
    <row r="1884" hidden="1">
      <c r="A1884">
        <v>1867</v>
      </c>
    </row>
    <row r="1885">
      <c r="A1885">
        <v>1868</v>
      </c>
    </row>
    <row r="1886">
      <c r="A1886">
        <v>1870</v>
      </c>
    </row>
    <row r="1887" hidden="1">
      <c r="A1887">
        <v>1870</v>
      </c>
    </row>
    <row r="1888">
      <c r="A1888">
        <v>1871</v>
      </c>
    </row>
    <row r="1889">
      <c r="A1889">
        <v>1872</v>
      </c>
    </row>
    <row r="1890">
      <c r="A1890">
        <v>1874</v>
      </c>
    </row>
    <row r="1891">
      <c r="A1891">
        <v>1875</v>
      </c>
    </row>
    <row r="1892">
      <c r="A1892">
        <v>1876</v>
      </c>
    </row>
    <row r="1893">
      <c r="A1893">
        <v>1877</v>
      </c>
    </row>
    <row r="1894">
      <c r="A1894">
        <v>1881</v>
      </c>
    </row>
    <row r="1895">
      <c r="A1895">
        <v>1882</v>
      </c>
    </row>
    <row r="1896">
      <c r="A1896">
        <v>1883</v>
      </c>
    </row>
    <row r="1897" hidden="1">
      <c r="A1897">
        <v>1883</v>
      </c>
    </row>
    <row r="1898">
      <c r="A1898">
        <v>1884</v>
      </c>
    </row>
    <row r="1899">
      <c r="A1899">
        <v>1886</v>
      </c>
    </row>
    <row r="1900" hidden="1">
      <c r="A1900">
        <v>1886</v>
      </c>
    </row>
    <row r="1901">
      <c r="A1901">
        <v>1888</v>
      </c>
    </row>
    <row r="1902">
      <c r="A1902">
        <v>1891</v>
      </c>
    </row>
    <row r="1903" hidden="1">
      <c r="A1903">
        <v>1891</v>
      </c>
    </row>
    <row r="1904">
      <c r="A1904">
        <v>1892</v>
      </c>
    </row>
    <row r="1905">
      <c r="A1905">
        <v>1893</v>
      </c>
    </row>
    <row r="1906" hidden="1">
      <c r="A1906">
        <v>1893</v>
      </c>
    </row>
    <row r="1907">
      <c r="A1907">
        <v>1894</v>
      </c>
    </row>
    <row r="1908" hidden="1">
      <c r="A1908">
        <v>1894</v>
      </c>
    </row>
    <row r="1909">
      <c r="A1909">
        <v>1895</v>
      </c>
    </row>
    <row r="1910">
      <c r="A1910">
        <v>1896</v>
      </c>
    </row>
    <row r="1911">
      <c r="A1911">
        <v>1897</v>
      </c>
    </row>
    <row r="1912" hidden="1">
      <c r="A1912">
        <v>1897</v>
      </c>
    </row>
    <row r="1913">
      <c r="A1913">
        <v>1898</v>
      </c>
    </row>
    <row r="1914">
      <c r="A1914">
        <v>1899</v>
      </c>
    </row>
    <row r="1915">
      <c r="A1915">
        <v>1903</v>
      </c>
    </row>
    <row r="1916">
      <c r="A1916">
        <v>1907</v>
      </c>
    </row>
    <row r="1917">
      <c r="A1917">
        <v>1908</v>
      </c>
    </row>
    <row r="1918" hidden="1">
      <c r="A1918">
        <v>1908</v>
      </c>
    </row>
    <row r="1919" hidden="1">
      <c r="A1919">
        <v>1908</v>
      </c>
    </row>
    <row r="1920">
      <c r="A1920">
        <v>1909</v>
      </c>
    </row>
    <row r="1921">
      <c r="A1921">
        <v>1910</v>
      </c>
    </row>
    <row r="1922" hidden="1">
      <c r="A1922">
        <v>1910</v>
      </c>
    </row>
    <row r="1923">
      <c r="A1923">
        <v>1912</v>
      </c>
    </row>
    <row r="1924" hidden="1">
      <c r="A1924">
        <v>1912</v>
      </c>
    </row>
    <row r="1925">
      <c r="A1925">
        <v>1913</v>
      </c>
    </row>
    <row r="1926">
      <c r="A1926">
        <v>1915</v>
      </c>
    </row>
    <row r="1927" hidden="1">
      <c r="A1927">
        <v>1915</v>
      </c>
    </row>
    <row r="1928">
      <c r="A1928">
        <v>1916</v>
      </c>
    </row>
    <row r="1929" hidden="1">
      <c r="A1929">
        <v>1916</v>
      </c>
    </row>
    <row r="1930">
      <c r="A1930">
        <v>1917</v>
      </c>
    </row>
    <row r="1931">
      <c r="A1931">
        <v>1921</v>
      </c>
    </row>
    <row r="1932">
      <c r="A1932">
        <v>1922</v>
      </c>
    </row>
    <row r="1933" hidden="1">
      <c r="A1933">
        <v>1922</v>
      </c>
    </row>
    <row r="1934">
      <c r="A1934">
        <v>1925</v>
      </c>
    </row>
    <row r="1935" hidden="1">
      <c r="A1935">
        <v>1925</v>
      </c>
    </row>
    <row r="1936" hidden="1">
      <c r="A1936">
        <v>1925</v>
      </c>
    </row>
    <row r="1937">
      <c r="A1937">
        <v>1926</v>
      </c>
    </row>
    <row r="1938">
      <c r="A1938">
        <v>1928</v>
      </c>
    </row>
    <row r="1939" hidden="1">
      <c r="A1939">
        <v>1928</v>
      </c>
    </row>
    <row r="1940">
      <c r="A1940">
        <v>1931</v>
      </c>
    </row>
    <row r="1941">
      <c r="A1941">
        <v>1932</v>
      </c>
    </row>
    <row r="1942" hidden="1">
      <c r="A1942">
        <v>1932</v>
      </c>
    </row>
    <row r="1943">
      <c r="A1943">
        <v>1933</v>
      </c>
    </row>
    <row r="1944">
      <c r="A1944">
        <v>1934</v>
      </c>
    </row>
    <row r="1945">
      <c r="A1945">
        <v>1935</v>
      </c>
    </row>
    <row r="1946" hidden="1">
      <c r="A1946">
        <v>1935</v>
      </c>
    </row>
    <row r="1947" hidden="1">
      <c r="A1947">
        <v>1935</v>
      </c>
    </row>
    <row r="1948" hidden="1">
      <c r="A1948">
        <v>1935</v>
      </c>
    </row>
    <row r="1949">
      <c r="A1949">
        <v>1938</v>
      </c>
    </row>
    <row r="1950">
      <c r="A1950">
        <v>1940</v>
      </c>
    </row>
    <row r="1951">
      <c r="A1951">
        <v>1941</v>
      </c>
    </row>
    <row r="1952" hidden="1">
      <c r="A1952">
        <v>1941</v>
      </c>
    </row>
    <row r="1953">
      <c r="A1953">
        <v>1943</v>
      </c>
    </row>
    <row r="1954" hidden="1">
      <c r="A1954">
        <v>1943</v>
      </c>
    </row>
    <row r="1955">
      <c r="A1955">
        <v>1945</v>
      </c>
    </row>
    <row r="1956" hidden="1">
      <c r="A1956">
        <v>1945</v>
      </c>
    </row>
    <row r="1957">
      <c r="A1957">
        <v>1947</v>
      </c>
    </row>
    <row r="1958" hidden="1">
      <c r="A1958">
        <v>1947</v>
      </c>
    </row>
    <row r="1959" hidden="1">
      <c r="A1959">
        <v>1947</v>
      </c>
    </row>
    <row r="1960">
      <c r="A1960">
        <v>1948</v>
      </c>
    </row>
    <row r="1961" hidden="1">
      <c r="A1961">
        <v>1948</v>
      </c>
    </row>
    <row r="1962">
      <c r="A1962">
        <v>1949</v>
      </c>
    </row>
    <row r="1963">
      <c r="A1963">
        <v>1950</v>
      </c>
    </row>
    <row r="1964" hidden="1">
      <c r="A1964">
        <v>1950</v>
      </c>
    </row>
    <row r="1965">
      <c r="A1965">
        <v>1951</v>
      </c>
    </row>
    <row r="1966">
      <c r="A1966">
        <v>1952</v>
      </c>
    </row>
    <row r="1967">
      <c r="A1967">
        <v>1953</v>
      </c>
    </row>
    <row r="1968">
      <c r="A1968">
        <v>1955</v>
      </c>
    </row>
    <row r="1969" hidden="1">
      <c r="A1969">
        <v>1955</v>
      </c>
    </row>
    <row r="1970">
      <c r="A1970">
        <v>1959</v>
      </c>
    </row>
    <row r="1971">
      <c r="A1971">
        <v>1960</v>
      </c>
    </row>
    <row r="1972">
      <c r="A1972">
        <v>1962</v>
      </c>
    </row>
    <row r="1973">
      <c r="A1973">
        <v>1963</v>
      </c>
    </row>
    <row r="1974" hidden="1">
      <c r="A1974">
        <v>1963</v>
      </c>
    </row>
    <row r="1975" hidden="1">
      <c r="A1975">
        <v>1963</v>
      </c>
    </row>
    <row r="1976">
      <c r="A1976">
        <v>1966</v>
      </c>
    </row>
    <row r="1977">
      <c r="A1977">
        <v>1967</v>
      </c>
    </row>
    <row r="1978" hidden="1">
      <c r="A1978">
        <v>1967</v>
      </c>
    </row>
    <row r="1979">
      <c r="A1979">
        <v>1968</v>
      </c>
    </row>
    <row r="1980" hidden="1">
      <c r="A1980">
        <v>1968</v>
      </c>
    </row>
    <row r="1981">
      <c r="A1981">
        <v>1970</v>
      </c>
    </row>
    <row r="1982" hidden="1">
      <c r="A1982">
        <v>1970</v>
      </c>
    </row>
    <row r="1983">
      <c r="A1983">
        <v>1972</v>
      </c>
    </row>
    <row r="1984">
      <c r="A1984">
        <v>1973</v>
      </c>
    </row>
    <row r="1985">
      <c r="A1985">
        <v>1974</v>
      </c>
    </row>
    <row r="1986" hidden="1">
      <c r="A1986">
        <v>1974</v>
      </c>
    </row>
    <row r="1987" hidden="1">
      <c r="A1987">
        <v>1974</v>
      </c>
    </row>
    <row r="1988">
      <c r="A1988">
        <v>1975</v>
      </c>
    </row>
    <row r="1989" hidden="1">
      <c r="A1989">
        <v>1975</v>
      </c>
    </row>
    <row r="1990">
      <c r="A1990">
        <v>1976</v>
      </c>
    </row>
    <row r="1991" hidden="1">
      <c r="A1991">
        <v>1976</v>
      </c>
    </row>
    <row r="1992">
      <c r="A1992">
        <v>1977</v>
      </c>
    </row>
    <row r="1993">
      <c r="A1993">
        <v>1978</v>
      </c>
    </row>
    <row r="1994">
      <c r="A1994">
        <v>1980</v>
      </c>
    </row>
    <row r="1995" hidden="1">
      <c r="A1995">
        <v>1980</v>
      </c>
    </row>
    <row r="1996">
      <c r="A1996">
        <v>1982</v>
      </c>
    </row>
    <row r="1997">
      <c r="A1997">
        <v>1983</v>
      </c>
    </row>
    <row r="1998">
      <c r="A1998">
        <v>1986</v>
      </c>
    </row>
    <row r="1999" hidden="1">
      <c r="A1999">
        <v>1986</v>
      </c>
    </row>
    <row r="2000" hidden="1">
      <c r="A2000">
        <v>1986</v>
      </c>
    </row>
    <row r="2001">
      <c r="A2001">
        <v>1987</v>
      </c>
    </row>
    <row r="2002">
      <c r="A2002">
        <v>1988</v>
      </c>
    </row>
    <row r="2003" hidden="1">
      <c r="A2003">
        <v>1988</v>
      </c>
    </row>
    <row r="2004" hidden="1">
      <c r="A2004">
        <v>1988</v>
      </c>
    </row>
    <row r="2005">
      <c r="A2005">
        <v>1990</v>
      </c>
    </row>
    <row r="2006" hidden="1">
      <c r="A2006">
        <v>1990</v>
      </c>
    </row>
    <row r="2007">
      <c r="A2007">
        <v>1992</v>
      </c>
    </row>
    <row r="2008">
      <c r="A2008">
        <v>1993</v>
      </c>
    </row>
    <row r="2009">
      <c r="A2009">
        <v>1994</v>
      </c>
    </row>
    <row r="2010" hidden="1">
      <c r="A2010">
        <v>1994</v>
      </c>
    </row>
    <row r="2011">
      <c r="A2011">
        <v>1996</v>
      </c>
    </row>
    <row r="2012" hidden="1">
      <c r="A2012">
        <v>1996</v>
      </c>
    </row>
    <row r="2013">
      <c r="A2013">
        <v>1997</v>
      </c>
    </row>
    <row r="2014" hidden="1">
      <c r="A2014">
        <v>1997</v>
      </c>
    </row>
    <row r="2015">
      <c r="A2015">
        <v>1998</v>
      </c>
    </row>
    <row r="2016">
      <c r="A2016">
        <v>2000</v>
      </c>
    </row>
    <row r="2017">
      <c r="A2017">
        <v>2003</v>
      </c>
    </row>
    <row r="2018">
      <c r="A2018">
        <v>2004</v>
      </c>
    </row>
    <row r="2019" hidden="1">
      <c r="A2019">
        <v>2004</v>
      </c>
    </row>
    <row r="2020">
      <c r="A2020">
        <v>2005</v>
      </c>
    </row>
    <row r="2021">
      <c r="A2021">
        <v>2007</v>
      </c>
    </row>
    <row r="2022">
      <c r="A2022">
        <v>2008</v>
      </c>
    </row>
    <row r="2023" hidden="1">
      <c r="A2023">
        <v>2008</v>
      </c>
    </row>
    <row r="2024">
      <c r="A2024">
        <v>2012</v>
      </c>
    </row>
    <row r="2025" hidden="1">
      <c r="A2025">
        <v>2012</v>
      </c>
    </row>
    <row r="2026">
      <c r="A2026">
        <v>2013</v>
      </c>
    </row>
    <row r="2027">
      <c r="A2027">
        <v>2016</v>
      </c>
    </row>
    <row r="2028">
      <c r="A2028">
        <v>2017</v>
      </c>
    </row>
    <row r="2029">
      <c r="A2029">
        <v>2020</v>
      </c>
    </row>
    <row r="2030" hidden="1">
      <c r="A2030">
        <v>2020</v>
      </c>
    </row>
    <row r="2031">
      <c r="A2031">
        <v>2021</v>
      </c>
    </row>
    <row r="2032">
      <c r="A2032">
        <v>2024</v>
      </c>
    </row>
    <row r="2033">
      <c r="A2033">
        <v>2025</v>
      </c>
    </row>
    <row r="2034">
      <c r="A2034">
        <v>2027</v>
      </c>
    </row>
    <row r="2035" hidden="1">
      <c r="A2035">
        <v>2027</v>
      </c>
    </row>
    <row r="2036">
      <c r="A2036">
        <v>2028</v>
      </c>
    </row>
    <row r="2037">
      <c r="A2037">
        <v>2029</v>
      </c>
    </row>
    <row r="2038">
      <c r="A2038">
        <v>2031</v>
      </c>
    </row>
    <row r="2039" hidden="1">
      <c r="A2039">
        <v>2031</v>
      </c>
    </row>
    <row r="2040">
      <c r="A2040">
        <v>2032</v>
      </c>
    </row>
    <row r="2041">
      <c r="A2041">
        <v>2035</v>
      </c>
    </row>
    <row r="2042">
      <c r="A2042">
        <v>2036</v>
      </c>
    </row>
    <row r="2043">
      <c r="A2043">
        <v>2038</v>
      </c>
    </row>
    <row r="2044">
      <c r="A2044">
        <v>2040</v>
      </c>
    </row>
    <row r="2045">
      <c r="A2045">
        <v>2042</v>
      </c>
    </row>
    <row r="2046">
      <c r="A2046">
        <v>2043</v>
      </c>
    </row>
    <row r="2047">
      <c r="A2047">
        <v>2044</v>
      </c>
    </row>
    <row r="2048">
      <c r="A2048">
        <v>2045</v>
      </c>
    </row>
    <row r="2049">
      <c r="A2049">
        <v>2046</v>
      </c>
    </row>
    <row r="2050" hidden="1">
      <c r="A2050">
        <v>2046</v>
      </c>
    </row>
    <row r="2051">
      <c r="A2051">
        <v>2049</v>
      </c>
    </row>
    <row r="2052" hidden="1">
      <c r="A2052">
        <v>2049</v>
      </c>
    </row>
    <row r="2053" hidden="1">
      <c r="A2053">
        <v>2049</v>
      </c>
    </row>
    <row r="2054" hidden="1">
      <c r="A2054">
        <v>2049</v>
      </c>
    </row>
    <row r="2055">
      <c r="A2055">
        <v>2050</v>
      </c>
    </row>
    <row r="2056">
      <c r="A2056">
        <v>2053</v>
      </c>
    </row>
    <row r="2057" hidden="1">
      <c r="A2057">
        <v>2053</v>
      </c>
    </row>
    <row r="2058">
      <c r="A2058">
        <v>2054</v>
      </c>
    </row>
    <row r="2059">
      <c r="A2059">
        <v>2055</v>
      </c>
    </row>
    <row r="2060">
      <c r="A2060">
        <v>2056</v>
      </c>
    </row>
    <row r="2061" hidden="1">
      <c r="A2061">
        <v>2056</v>
      </c>
    </row>
    <row r="2062">
      <c r="A2062">
        <v>2057</v>
      </c>
    </row>
    <row r="2063">
      <c r="A2063">
        <v>2058</v>
      </c>
    </row>
    <row r="2064" hidden="1">
      <c r="A2064">
        <v>2058</v>
      </c>
    </row>
    <row r="2065">
      <c r="A2065">
        <v>2059</v>
      </c>
    </row>
    <row r="2066" hidden="1">
      <c r="A2066">
        <v>2059</v>
      </c>
    </row>
    <row r="2067">
      <c r="A2067">
        <v>2062</v>
      </c>
    </row>
    <row r="2068">
      <c r="A2068">
        <v>2063</v>
      </c>
    </row>
    <row r="2069">
      <c r="A2069">
        <v>2064</v>
      </c>
    </row>
    <row r="2070">
      <c r="A2070">
        <v>2065</v>
      </c>
    </row>
    <row r="2071" hidden="1">
      <c r="A2071">
        <v>2065</v>
      </c>
    </row>
    <row r="2072" hidden="1">
      <c r="A2072">
        <v>2065</v>
      </c>
    </row>
    <row r="2073">
      <c r="A2073">
        <v>2071</v>
      </c>
    </row>
    <row r="2074">
      <c r="A2074">
        <v>2073</v>
      </c>
    </row>
    <row r="2075">
      <c r="A2075">
        <v>2074</v>
      </c>
    </row>
    <row r="2076">
      <c r="A2076">
        <v>2075</v>
      </c>
    </row>
    <row r="2077" hidden="1">
      <c r="A2077">
        <v>2075</v>
      </c>
    </row>
    <row r="2078" hidden="1">
      <c r="A2078">
        <v>2075</v>
      </c>
    </row>
    <row r="2079" hidden="1">
      <c r="A2079">
        <v>2075</v>
      </c>
    </row>
    <row r="2080">
      <c r="A2080">
        <v>2077</v>
      </c>
    </row>
    <row r="2081" hidden="1">
      <c r="A2081">
        <v>2077</v>
      </c>
    </row>
    <row r="2082">
      <c r="A2082">
        <v>2078</v>
      </c>
    </row>
    <row r="2083">
      <c r="A2083">
        <v>2079</v>
      </c>
    </row>
    <row r="2084">
      <c r="A2084">
        <v>2081</v>
      </c>
    </row>
    <row r="2085" hidden="1">
      <c r="A2085">
        <v>2081</v>
      </c>
    </row>
    <row r="2086">
      <c r="A2086">
        <v>2082</v>
      </c>
    </row>
    <row r="2087" hidden="1">
      <c r="A2087">
        <v>2082</v>
      </c>
    </row>
    <row r="2088" hidden="1">
      <c r="A2088">
        <v>2082</v>
      </c>
    </row>
    <row r="2089">
      <c r="A2089">
        <v>2084</v>
      </c>
    </row>
    <row r="2090" hidden="1">
      <c r="A2090">
        <v>2084</v>
      </c>
    </row>
    <row r="2091" hidden="1">
      <c r="A2091">
        <v>2084</v>
      </c>
    </row>
    <row r="2092">
      <c r="A2092">
        <v>2086</v>
      </c>
    </row>
    <row r="2093">
      <c r="A2093">
        <v>2089</v>
      </c>
    </row>
    <row r="2094" hidden="1">
      <c r="A2094">
        <v>2089</v>
      </c>
    </row>
    <row r="2095">
      <c r="A2095">
        <v>2090</v>
      </c>
    </row>
    <row r="2096">
      <c r="A2096">
        <v>2091</v>
      </c>
    </row>
    <row r="2097">
      <c r="A2097">
        <v>2093</v>
      </c>
    </row>
    <row r="2098" hidden="1">
      <c r="A2098">
        <v>2093</v>
      </c>
    </row>
    <row r="2099">
      <c r="A2099">
        <v>2094</v>
      </c>
    </row>
    <row r="2100" hidden="1">
      <c r="A2100">
        <v>2094</v>
      </c>
    </row>
    <row r="2101" hidden="1">
      <c r="A2101">
        <v>2094</v>
      </c>
    </row>
    <row r="2102" hidden="1">
      <c r="A2102">
        <v>2094</v>
      </c>
    </row>
    <row r="2103">
      <c r="A2103">
        <v>2095</v>
      </c>
    </row>
    <row r="2104" hidden="1">
      <c r="A2104">
        <v>2095</v>
      </c>
    </row>
    <row r="2105" hidden="1">
      <c r="A2105">
        <v>2095</v>
      </c>
    </row>
    <row r="2106">
      <c r="A2106">
        <v>2096</v>
      </c>
    </row>
    <row r="2107">
      <c r="A2107">
        <v>2098</v>
      </c>
    </row>
    <row r="2108">
      <c r="A2108">
        <v>2099</v>
      </c>
    </row>
    <row r="2109" hidden="1">
      <c r="A2109">
        <v>2099</v>
      </c>
    </row>
    <row r="2110">
      <c r="A2110">
        <v>2100</v>
      </c>
    </row>
    <row r="2111">
      <c r="A2111">
        <v>2101</v>
      </c>
    </row>
    <row r="2112" hidden="1">
      <c r="A2112">
        <v>2101</v>
      </c>
    </row>
    <row r="2113" hidden="1">
      <c r="A2113">
        <v>2101</v>
      </c>
    </row>
    <row r="2114">
      <c r="A2114">
        <v>2103</v>
      </c>
    </row>
    <row r="2115">
      <c r="A2115">
        <v>2106</v>
      </c>
    </row>
    <row r="2116" hidden="1">
      <c r="A2116">
        <v>2106</v>
      </c>
    </row>
    <row r="2117" hidden="1">
      <c r="A2117">
        <v>2106</v>
      </c>
    </row>
    <row r="2118">
      <c r="A2118">
        <v>2108</v>
      </c>
    </row>
    <row r="2119">
      <c r="A2119">
        <v>2109</v>
      </c>
    </row>
    <row r="2120">
      <c r="A2120">
        <v>2110</v>
      </c>
    </row>
    <row r="2121" hidden="1">
      <c r="A2121">
        <v>2110</v>
      </c>
    </row>
    <row r="2122" hidden="1">
      <c r="A2122">
        <v>2110</v>
      </c>
    </row>
    <row r="2123">
      <c r="A2123">
        <v>2111</v>
      </c>
    </row>
    <row r="2124" hidden="1">
      <c r="A2124">
        <v>2111</v>
      </c>
    </row>
    <row r="2125">
      <c r="A2125">
        <v>2112</v>
      </c>
    </row>
    <row r="2126">
      <c r="A2126">
        <v>2113</v>
      </c>
    </row>
    <row r="2127">
      <c r="A2127">
        <v>2114</v>
      </c>
    </row>
    <row r="2128">
      <c r="A2128">
        <v>2115</v>
      </c>
    </row>
    <row r="2129">
      <c r="A2129">
        <v>2116</v>
      </c>
    </row>
    <row r="2130" hidden="1">
      <c r="A2130">
        <v>2116</v>
      </c>
    </row>
    <row r="2131">
      <c r="A2131">
        <v>2117</v>
      </c>
    </row>
    <row r="2132">
      <c r="A2132">
        <v>2118</v>
      </c>
    </row>
    <row r="2133">
      <c r="A2133">
        <v>2119</v>
      </c>
    </row>
    <row r="2134" hidden="1">
      <c r="A2134">
        <v>2119</v>
      </c>
    </row>
    <row r="2135" hidden="1">
      <c r="A2135">
        <v>2119</v>
      </c>
    </row>
    <row r="2136">
      <c r="A2136">
        <v>2121</v>
      </c>
    </row>
    <row r="2137" hidden="1">
      <c r="A2137">
        <v>2121</v>
      </c>
    </row>
    <row r="2138">
      <c r="A2138">
        <v>2124</v>
      </c>
    </row>
    <row r="2139">
      <c r="A2139">
        <v>2126</v>
      </c>
    </row>
    <row r="2140">
      <c r="A2140">
        <v>2127</v>
      </c>
    </row>
    <row r="2141">
      <c r="A2141">
        <v>2129</v>
      </c>
    </row>
    <row r="2142">
      <c r="A2142">
        <v>2130</v>
      </c>
    </row>
    <row r="2143">
      <c r="A2143">
        <v>2131</v>
      </c>
    </row>
    <row r="2144">
      <c r="A2144">
        <v>2132</v>
      </c>
    </row>
    <row r="2145" hidden="1">
      <c r="A2145">
        <v>2132</v>
      </c>
    </row>
    <row r="2146">
      <c r="A2146">
        <v>2133</v>
      </c>
    </row>
    <row r="2147" hidden="1">
      <c r="A2147">
        <v>2133</v>
      </c>
    </row>
    <row r="2148">
      <c r="A2148">
        <v>2136</v>
      </c>
    </row>
    <row r="2149" hidden="1">
      <c r="A2149">
        <v>2136</v>
      </c>
    </row>
    <row r="2150" hidden="1">
      <c r="A2150">
        <v>2136</v>
      </c>
    </row>
    <row r="2151">
      <c r="A2151">
        <v>2138</v>
      </c>
    </row>
    <row r="2152">
      <c r="A2152">
        <v>2139</v>
      </c>
    </row>
    <row r="2153" hidden="1">
      <c r="A2153">
        <v>2139</v>
      </c>
    </row>
    <row r="2154">
      <c r="A2154">
        <v>2145</v>
      </c>
    </row>
    <row r="2155" hidden="1">
      <c r="A2155">
        <v>2145</v>
      </c>
    </row>
    <row r="2156">
      <c r="A2156">
        <v>2146</v>
      </c>
    </row>
    <row r="2157" hidden="1">
      <c r="A2157">
        <v>2146</v>
      </c>
    </row>
    <row r="2158" hidden="1">
      <c r="A2158">
        <v>2146</v>
      </c>
    </row>
    <row r="2159">
      <c r="A2159">
        <v>2147</v>
      </c>
    </row>
    <row r="2160" hidden="1">
      <c r="A2160">
        <v>2147</v>
      </c>
    </row>
    <row r="2161">
      <c r="A2161">
        <v>2148</v>
      </c>
    </row>
    <row r="2162" hidden="1">
      <c r="A2162">
        <v>2148</v>
      </c>
    </row>
    <row r="2163">
      <c r="A2163">
        <v>2150</v>
      </c>
    </row>
    <row r="2164" hidden="1">
      <c r="A2164">
        <v>2150</v>
      </c>
    </row>
    <row r="2165">
      <c r="A2165">
        <v>2151</v>
      </c>
    </row>
    <row r="2166">
      <c r="A2166">
        <v>2152</v>
      </c>
    </row>
    <row r="2167" hidden="1">
      <c r="A2167">
        <v>2152</v>
      </c>
    </row>
    <row r="2168" hidden="1">
      <c r="A2168">
        <v>2152</v>
      </c>
    </row>
    <row r="2169">
      <c r="A2169">
        <v>2155</v>
      </c>
    </row>
    <row r="2170">
      <c r="A2170">
        <v>2156</v>
      </c>
    </row>
    <row r="2171" hidden="1">
      <c r="A2171">
        <v>2156</v>
      </c>
    </row>
    <row r="2172" hidden="1">
      <c r="A2172">
        <v>2156</v>
      </c>
    </row>
    <row r="2173">
      <c r="A2173">
        <v>2158</v>
      </c>
    </row>
    <row r="2174">
      <c r="A2174">
        <v>2160</v>
      </c>
    </row>
    <row r="2175">
      <c r="A2175">
        <v>2161</v>
      </c>
    </row>
    <row r="2176">
      <c r="A2176">
        <v>2162</v>
      </c>
    </row>
    <row r="2177">
      <c r="A2177">
        <v>2164</v>
      </c>
    </row>
    <row r="2178">
      <c r="A2178">
        <v>2166</v>
      </c>
    </row>
    <row r="2179">
      <c r="A2179">
        <v>2168</v>
      </c>
    </row>
    <row r="2180">
      <c r="A2180">
        <v>2169</v>
      </c>
    </row>
    <row r="2181">
      <c r="A2181">
        <v>2170</v>
      </c>
    </row>
    <row r="2182" hidden="1">
      <c r="A2182">
        <v>2170</v>
      </c>
    </row>
    <row r="2183" hidden="1">
      <c r="A2183">
        <v>2170</v>
      </c>
    </row>
    <row r="2184">
      <c r="A2184">
        <v>2171</v>
      </c>
    </row>
    <row r="2185">
      <c r="A2185">
        <v>2172</v>
      </c>
    </row>
    <row r="2186">
      <c r="A2186">
        <v>2173</v>
      </c>
    </row>
    <row r="2187">
      <c r="A2187">
        <v>2176</v>
      </c>
    </row>
    <row r="2188">
      <c r="A2188">
        <v>2179</v>
      </c>
    </row>
    <row r="2189">
      <c r="A2189">
        <v>2180</v>
      </c>
    </row>
    <row r="2190">
      <c r="A2190">
        <v>2182</v>
      </c>
    </row>
    <row r="2191" hidden="1">
      <c r="A2191">
        <v>2182</v>
      </c>
    </row>
    <row r="2192" hidden="1">
      <c r="A2192">
        <v>2182</v>
      </c>
    </row>
    <row r="2193">
      <c r="A2193">
        <v>2183</v>
      </c>
    </row>
    <row r="2194">
      <c r="A2194">
        <v>2187</v>
      </c>
    </row>
    <row r="2195" hidden="1">
      <c r="A2195">
        <v>2187</v>
      </c>
    </row>
    <row r="2196" hidden="1">
      <c r="A2196">
        <v>2187</v>
      </c>
    </row>
    <row r="2197">
      <c r="A2197">
        <v>2188</v>
      </c>
    </row>
    <row r="2198" hidden="1">
      <c r="A2198">
        <v>2188</v>
      </c>
    </row>
    <row r="2199" hidden="1">
      <c r="A2199">
        <v>2188</v>
      </c>
    </row>
    <row r="2200">
      <c r="A2200">
        <v>2190</v>
      </c>
    </row>
    <row r="2201" hidden="1">
      <c r="A2201">
        <v>2190</v>
      </c>
    </row>
    <row r="2202">
      <c r="A2202">
        <v>2191</v>
      </c>
    </row>
    <row r="2203">
      <c r="A2203">
        <v>2192</v>
      </c>
    </row>
    <row r="2204">
      <c r="A2204">
        <v>2193</v>
      </c>
    </row>
    <row r="2205">
      <c r="A2205">
        <v>2194</v>
      </c>
    </row>
    <row r="2206" hidden="1">
      <c r="A2206">
        <v>2194</v>
      </c>
    </row>
    <row r="2207">
      <c r="A2207">
        <v>2195</v>
      </c>
    </row>
    <row r="2208">
      <c r="A2208">
        <v>2196</v>
      </c>
    </row>
    <row r="2209">
      <c r="A2209">
        <v>2198</v>
      </c>
    </row>
    <row r="2210">
      <c r="A2210">
        <v>2199</v>
      </c>
    </row>
    <row r="2211" hidden="1">
      <c r="A2211">
        <v>2199</v>
      </c>
    </row>
    <row r="2212">
      <c r="A2212">
        <v>2201</v>
      </c>
    </row>
    <row r="2213" hidden="1">
      <c r="A2213">
        <v>2201</v>
      </c>
    </row>
    <row r="2214">
      <c r="A2214">
        <v>2202</v>
      </c>
    </row>
    <row r="2215">
      <c r="A2215">
        <v>2204</v>
      </c>
    </row>
    <row r="2216" hidden="1">
      <c r="A2216">
        <v>2204</v>
      </c>
    </row>
    <row r="2217" hidden="1">
      <c r="A2217">
        <v>2204</v>
      </c>
    </row>
    <row r="2218">
      <c r="A2218">
        <v>2205</v>
      </c>
    </row>
    <row r="2219" hidden="1">
      <c r="A2219">
        <v>2205</v>
      </c>
    </row>
    <row r="2220">
      <c r="A2220">
        <v>2206</v>
      </c>
    </row>
    <row r="2221" hidden="1">
      <c r="A2221">
        <v>2206</v>
      </c>
    </row>
    <row r="2222">
      <c r="A2222">
        <v>2208</v>
      </c>
    </row>
    <row r="2223" hidden="1">
      <c r="A2223">
        <v>2208</v>
      </c>
    </row>
    <row r="2224">
      <c r="A2224">
        <v>2209</v>
      </c>
    </row>
    <row r="2225" hidden="1">
      <c r="A2225">
        <v>2209</v>
      </c>
    </row>
    <row r="2226">
      <c r="A2226">
        <v>2211</v>
      </c>
    </row>
    <row r="2227" hidden="1">
      <c r="A2227">
        <v>2211</v>
      </c>
    </row>
    <row r="2228">
      <c r="A2228">
        <v>2213</v>
      </c>
    </row>
    <row r="2229">
      <c r="A2229">
        <v>2215</v>
      </c>
    </row>
    <row r="2230" hidden="1">
      <c r="A2230">
        <v>2215</v>
      </c>
    </row>
    <row r="2231" hidden="1">
      <c r="A2231">
        <v>2215</v>
      </c>
    </row>
    <row r="2232">
      <c r="A2232">
        <v>2216</v>
      </c>
    </row>
    <row r="2233">
      <c r="A2233">
        <v>2217</v>
      </c>
    </row>
    <row r="2234">
      <c r="A2234">
        <v>2218</v>
      </c>
    </row>
    <row r="2235">
      <c r="A2235">
        <v>2219</v>
      </c>
    </row>
    <row r="2236" hidden="1">
      <c r="A2236">
        <v>2219</v>
      </c>
    </row>
    <row r="2237" hidden="1">
      <c r="A2237">
        <v>2219</v>
      </c>
    </row>
    <row r="2238">
      <c r="A2238">
        <v>2220</v>
      </c>
    </row>
    <row r="2239">
      <c r="A2239">
        <v>2224</v>
      </c>
    </row>
    <row r="2240" hidden="1">
      <c r="A2240">
        <v>2224</v>
      </c>
    </row>
    <row r="2241">
      <c r="A2241">
        <v>2225</v>
      </c>
    </row>
    <row r="2242" hidden="1">
      <c r="A2242">
        <v>2225</v>
      </c>
    </row>
    <row r="2243">
      <c r="A2243">
        <v>2227</v>
      </c>
    </row>
    <row r="2244" hidden="1">
      <c r="A2244">
        <v>2227</v>
      </c>
    </row>
    <row r="2245">
      <c r="A2245">
        <v>2228</v>
      </c>
    </row>
    <row r="2246" hidden="1">
      <c r="A2246">
        <v>2228</v>
      </c>
    </row>
    <row r="2247">
      <c r="A2247">
        <v>2230</v>
      </c>
    </row>
    <row r="2248">
      <c r="A2248">
        <v>2232</v>
      </c>
    </row>
    <row r="2249">
      <c r="A2249">
        <v>2234</v>
      </c>
    </row>
    <row r="2250">
      <c r="A2250">
        <v>2236</v>
      </c>
    </row>
    <row r="2251">
      <c r="A2251">
        <v>2237</v>
      </c>
    </row>
    <row r="2252" hidden="1">
      <c r="A2252">
        <v>2237</v>
      </c>
    </row>
    <row r="2253" hidden="1">
      <c r="A2253">
        <v>2237</v>
      </c>
    </row>
    <row r="2254">
      <c r="A2254">
        <v>2240</v>
      </c>
    </row>
    <row r="2255" hidden="1">
      <c r="A2255">
        <v>2240</v>
      </c>
    </row>
    <row r="2256" hidden="1">
      <c r="A2256">
        <v>2240</v>
      </c>
    </row>
    <row r="2257">
      <c r="A2257">
        <v>2242</v>
      </c>
    </row>
    <row r="2258" hidden="1">
      <c r="A2258">
        <v>2242</v>
      </c>
    </row>
    <row r="2259">
      <c r="A2259">
        <v>2243</v>
      </c>
    </row>
    <row r="2260">
      <c r="A2260">
        <v>2244</v>
      </c>
    </row>
    <row r="2261">
      <c r="A2261">
        <v>2245</v>
      </c>
    </row>
    <row r="2262" hidden="1">
      <c r="A2262">
        <v>2245</v>
      </c>
    </row>
    <row r="2263">
      <c r="A2263">
        <v>2246</v>
      </c>
    </row>
    <row r="2264">
      <c r="A2264">
        <v>2248</v>
      </c>
    </row>
    <row r="2265">
      <c r="A2265">
        <v>2249</v>
      </c>
    </row>
    <row r="2266">
      <c r="A2266">
        <v>2250</v>
      </c>
    </row>
    <row r="2267">
      <c r="A2267">
        <v>2252</v>
      </c>
    </row>
    <row r="2268" hidden="1">
      <c r="A2268">
        <v>2252</v>
      </c>
    </row>
    <row r="2269" hidden="1">
      <c r="A2269">
        <v>2252</v>
      </c>
    </row>
    <row r="2270" hidden="1">
      <c r="A2270">
        <v>2252</v>
      </c>
    </row>
    <row r="2271">
      <c r="A2271">
        <v>2253</v>
      </c>
    </row>
    <row r="2272">
      <c r="A2272">
        <v>2254</v>
      </c>
    </row>
    <row r="2273">
      <c r="A2273">
        <v>2256</v>
      </c>
    </row>
    <row r="2274">
      <c r="A2274">
        <v>2258</v>
      </c>
    </row>
    <row r="2275" hidden="1">
      <c r="A2275">
        <v>2258</v>
      </c>
    </row>
    <row r="2276">
      <c r="A2276">
        <v>2259</v>
      </c>
    </row>
    <row r="2277" hidden="1">
      <c r="A2277">
        <v>2259</v>
      </c>
    </row>
    <row r="2278">
      <c r="A2278">
        <v>2260</v>
      </c>
    </row>
    <row r="2279">
      <c r="A2279">
        <v>2262</v>
      </c>
    </row>
    <row r="2280" hidden="1">
      <c r="A2280">
        <v>2262</v>
      </c>
    </row>
    <row r="2281" hidden="1">
      <c r="A2281">
        <v>2262</v>
      </c>
    </row>
    <row r="2282">
      <c r="A2282">
        <v>2263</v>
      </c>
    </row>
    <row r="2283">
      <c r="A2283">
        <v>2264</v>
      </c>
    </row>
    <row r="2284">
      <c r="A2284">
        <v>2265</v>
      </c>
    </row>
    <row r="2285">
      <c r="A2285">
        <v>2268</v>
      </c>
    </row>
    <row r="2286">
      <c r="A2286">
        <v>2269</v>
      </c>
    </row>
    <row r="2287" hidden="1">
      <c r="A2287">
        <v>2269</v>
      </c>
    </row>
    <row r="2288">
      <c r="A2288">
        <v>2270</v>
      </c>
    </row>
    <row r="2289" hidden="1">
      <c r="A2289">
        <v>2270</v>
      </c>
    </row>
    <row r="2290">
      <c r="A2290">
        <v>2273</v>
      </c>
    </row>
    <row r="2291" hidden="1">
      <c r="A2291">
        <v>2273</v>
      </c>
    </row>
    <row r="2292">
      <c r="A2292">
        <v>2274</v>
      </c>
    </row>
    <row r="2293">
      <c r="A2293">
        <v>2275</v>
      </c>
    </row>
    <row r="2294" hidden="1">
      <c r="A2294">
        <v>2275</v>
      </c>
    </row>
    <row r="2295">
      <c r="A2295">
        <v>2276</v>
      </c>
    </row>
    <row r="2296" hidden="1">
      <c r="A2296">
        <v>2276</v>
      </c>
    </row>
    <row r="2297">
      <c r="A2297">
        <v>2277</v>
      </c>
    </row>
    <row r="2298">
      <c r="A2298">
        <v>2278</v>
      </c>
    </row>
    <row r="2299">
      <c r="A2299">
        <v>2279</v>
      </c>
    </row>
    <row r="2300">
      <c r="A2300">
        <v>2280</v>
      </c>
    </row>
    <row r="2301">
      <c r="A2301">
        <v>2282</v>
      </c>
    </row>
    <row r="2302">
      <c r="A2302">
        <v>2285</v>
      </c>
    </row>
    <row r="2303">
      <c r="A2303">
        <v>2286</v>
      </c>
    </row>
    <row r="2304">
      <c r="A2304">
        <v>2287</v>
      </c>
    </row>
    <row r="2305">
      <c r="A2305">
        <v>2288</v>
      </c>
    </row>
    <row r="2306" hidden="1">
      <c r="A2306">
        <v>2288</v>
      </c>
    </row>
    <row r="2307">
      <c r="A2307">
        <v>2289</v>
      </c>
    </row>
    <row r="2308" hidden="1">
      <c r="A2308">
        <v>2289</v>
      </c>
    </row>
    <row r="2309">
      <c r="A2309">
        <v>2290</v>
      </c>
    </row>
    <row r="2310">
      <c r="A2310">
        <v>2291</v>
      </c>
    </row>
    <row r="2311">
      <c r="A2311">
        <v>2293</v>
      </c>
    </row>
    <row r="2312" hidden="1">
      <c r="A2312">
        <v>2293</v>
      </c>
    </row>
    <row r="2313">
      <c r="A2313">
        <v>2294</v>
      </c>
    </row>
    <row r="2314">
      <c r="A2314">
        <v>2295</v>
      </c>
    </row>
    <row r="2315">
      <c r="A2315">
        <v>2296</v>
      </c>
    </row>
    <row r="2316">
      <c r="A2316">
        <v>2303</v>
      </c>
    </row>
    <row r="2317">
      <c r="A2317">
        <v>2304</v>
      </c>
    </row>
    <row r="2318">
      <c r="A2318">
        <v>2305</v>
      </c>
    </row>
    <row r="2319">
      <c r="A2319">
        <v>2306</v>
      </c>
    </row>
    <row r="2320" hidden="1">
      <c r="A2320">
        <v>2306</v>
      </c>
    </row>
    <row r="2321">
      <c r="A2321">
        <v>2307</v>
      </c>
    </row>
    <row r="2322" hidden="1">
      <c r="A2322">
        <v>2307</v>
      </c>
    </row>
    <row r="2323">
      <c r="A2323">
        <v>2308</v>
      </c>
    </row>
    <row r="2324">
      <c r="A2324">
        <v>2309</v>
      </c>
    </row>
    <row r="2325">
      <c r="A2325">
        <v>2311</v>
      </c>
    </row>
    <row r="2326">
      <c r="A2326">
        <v>2312</v>
      </c>
    </row>
    <row r="2327" hidden="1">
      <c r="A2327">
        <v>2312</v>
      </c>
    </row>
    <row r="2328" hidden="1">
      <c r="A2328">
        <v>2312</v>
      </c>
    </row>
    <row r="2329">
      <c r="A2329">
        <v>2315</v>
      </c>
    </row>
    <row r="2330" hidden="1">
      <c r="A2330">
        <v>2315</v>
      </c>
    </row>
    <row r="2331" hidden="1">
      <c r="A2331">
        <v>2315</v>
      </c>
    </row>
    <row r="2332" hidden="1">
      <c r="A2332">
        <v>2315</v>
      </c>
    </row>
    <row r="2333" hidden="1">
      <c r="A2333">
        <v>2315</v>
      </c>
    </row>
    <row r="2334">
      <c r="A2334">
        <v>2316</v>
      </c>
    </row>
    <row r="2335" hidden="1">
      <c r="A2335">
        <v>2316</v>
      </c>
    </row>
    <row r="2336" hidden="1">
      <c r="A2336">
        <v>2316</v>
      </c>
    </row>
    <row r="2337">
      <c r="A2337">
        <v>2317</v>
      </c>
    </row>
    <row r="2338">
      <c r="A2338">
        <v>2319</v>
      </c>
    </row>
    <row r="2339">
      <c r="A2339">
        <v>2320</v>
      </c>
    </row>
    <row r="2340" hidden="1">
      <c r="A2340">
        <v>2320</v>
      </c>
    </row>
    <row r="2341" hidden="1">
      <c r="A2341">
        <v>2320</v>
      </c>
    </row>
    <row r="2342">
      <c r="A2342">
        <v>2321</v>
      </c>
    </row>
    <row r="2343" hidden="1">
      <c r="A2343">
        <v>2321</v>
      </c>
    </row>
    <row r="2344">
      <c r="A2344">
        <v>2323</v>
      </c>
    </row>
    <row r="2345">
      <c r="A2345">
        <v>2324</v>
      </c>
    </row>
    <row r="2346" hidden="1">
      <c r="A2346">
        <v>2324</v>
      </c>
    </row>
    <row r="2347">
      <c r="A2347">
        <v>2325</v>
      </c>
    </row>
    <row r="2348" hidden="1">
      <c r="A2348">
        <v>2325</v>
      </c>
    </row>
    <row r="2349">
      <c r="A2349">
        <v>2327</v>
      </c>
    </row>
    <row r="2350">
      <c r="A2350">
        <v>2328</v>
      </c>
    </row>
    <row r="2351" hidden="1">
      <c r="A2351">
        <v>2328</v>
      </c>
    </row>
    <row r="2352">
      <c r="A2352">
        <v>2329</v>
      </c>
    </row>
    <row r="2353" hidden="1">
      <c r="A2353">
        <v>2329</v>
      </c>
    </row>
    <row r="2354">
      <c r="A2354">
        <v>2330</v>
      </c>
    </row>
    <row r="2355" hidden="1">
      <c r="A2355">
        <v>2330</v>
      </c>
    </row>
    <row r="2356" hidden="1">
      <c r="A2356">
        <v>2330</v>
      </c>
    </row>
    <row r="2357">
      <c r="A2357">
        <v>2331</v>
      </c>
    </row>
    <row r="2358">
      <c r="A2358">
        <v>2333</v>
      </c>
    </row>
    <row r="2359" hidden="1">
      <c r="A2359">
        <v>2333</v>
      </c>
    </row>
    <row r="2360" hidden="1">
      <c r="A2360">
        <v>2333</v>
      </c>
    </row>
    <row r="2361">
      <c r="A2361">
        <v>2334</v>
      </c>
    </row>
    <row r="2362" hidden="1">
      <c r="A2362">
        <v>2334</v>
      </c>
    </row>
    <row r="2363">
      <c r="A2363">
        <v>2336</v>
      </c>
    </row>
    <row r="2364">
      <c r="A2364">
        <v>2337</v>
      </c>
    </row>
    <row r="2365">
      <c r="A2365">
        <v>2339</v>
      </c>
    </row>
    <row r="2366">
      <c r="A2366">
        <v>2340</v>
      </c>
    </row>
    <row r="2367" hidden="1">
      <c r="A2367">
        <v>2340</v>
      </c>
    </row>
    <row r="2368">
      <c r="A2368">
        <v>2342</v>
      </c>
    </row>
    <row r="2369" hidden="1">
      <c r="A2369">
        <v>2342</v>
      </c>
    </row>
    <row r="2370" hidden="1">
      <c r="A2370">
        <v>2342</v>
      </c>
    </row>
    <row r="2371">
      <c r="A2371">
        <v>2345</v>
      </c>
    </row>
    <row r="2372">
      <c r="A2372">
        <v>2346</v>
      </c>
    </row>
    <row r="2373">
      <c r="A2373">
        <v>2347</v>
      </c>
    </row>
    <row r="2374" hidden="1">
      <c r="A2374">
        <v>2347</v>
      </c>
    </row>
    <row r="2375">
      <c r="A2375">
        <v>2348</v>
      </c>
    </row>
    <row r="2376" hidden="1">
      <c r="A2376">
        <v>2348</v>
      </c>
    </row>
    <row r="2377">
      <c r="A2377">
        <v>2349</v>
      </c>
    </row>
    <row r="2378" hidden="1">
      <c r="A2378">
        <v>2349</v>
      </c>
    </row>
    <row r="2379" hidden="1">
      <c r="A2379">
        <v>2349</v>
      </c>
    </row>
    <row r="2380">
      <c r="A2380">
        <v>2351</v>
      </c>
    </row>
    <row r="2381" hidden="1">
      <c r="A2381">
        <v>2351</v>
      </c>
    </row>
    <row r="2382">
      <c r="A2382">
        <v>2352</v>
      </c>
    </row>
    <row r="2383">
      <c r="A2383">
        <v>2355</v>
      </c>
    </row>
    <row r="2384" hidden="1">
      <c r="A2384">
        <v>2355</v>
      </c>
    </row>
    <row r="2385">
      <c r="A2385">
        <v>2356</v>
      </c>
    </row>
    <row r="2386">
      <c r="A2386">
        <v>2357</v>
      </c>
    </row>
    <row r="2387" hidden="1">
      <c r="A2387">
        <v>2357</v>
      </c>
    </row>
    <row r="2388">
      <c r="A2388">
        <v>2358</v>
      </c>
    </row>
    <row r="2389">
      <c r="A2389">
        <v>2359</v>
      </c>
    </row>
    <row r="2390">
      <c r="A2390">
        <v>2361</v>
      </c>
    </row>
    <row r="2391">
      <c r="A2391">
        <v>2363</v>
      </c>
    </row>
    <row r="2392">
      <c r="A2392">
        <v>2365</v>
      </c>
    </row>
    <row r="2393">
      <c r="A2393">
        <v>2366</v>
      </c>
    </row>
    <row r="2394">
      <c r="A2394">
        <v>2368</v>
      </c>
    </row>
    <row r="2395">
      <c r="A2395">
        <v>2369</v>
      </c>
    </row>
    <row r="2396">
      <c r="A2396">
        <v>2370</v>
      </c>
    </row>
    <row r="2397">
      <c r="A2397">
        <v>2372</v>
      </c>
    </row>
    <row r="2398" hidden="1">
      <c r="A2398">
        <v>2372</v>
      </c>
    </row>
    <row r="2399">
      <c r="A2399">
        <v>2373</v>
      </c>
    </row>
    <row r="2400" hidden="1">
      <c r="A2400">
        <v>2373</v>
      </c>
    </row>
    <row r="2401">
      <c r="A2401">
        <v>2374</v>
      </c>
    </row>
    <row r="2402" hidden="1">
      <c r="A2402">
        <v>2374</v>
      </c>
    </row>
    <row r="2403">
      <c r="A2403">
        <v>2375</v>
      </c>
    </row>
    <row r="2404">
      <c r="A2404">
        <v>2376</v>
      </c>
    </row>
    <row r="2405" hidden="1">
      <c r="A2405">
        <v>2376</v>
      </c>
    </row>
    <row r="2406">
      <c r="A2406">
        <v>2377</v>
      </c>
    </row>
    <row r="2407">
      <c r="A2407">
        <v>2382</v>
      </c>
    </row>
    <row r="2408">
      <c r="A2408">
        <v>2383</v>
      </c>
    </row>
    <row r="2409">
      <c r="A2409">
        <v>2384</v>
      </c>
    </row>
    <row r="2410" hidden="1">
      <c r="A2410">
        <v>2384</v>
      </c>
    </row>
    <row r="2411" hidden="1">
      <c r="A2411">
        <v>2384</v>
      </c>
    </row>
    <row r="2412">
      <c r="A2412">
        <v>2385</v>
      </c>
    </row>
    <row r="2413" hidden="1">
      <c r="A2413">
        <v>2385</v>
      </c>
    </row>
    <row r="2414">
      <c r="A2414">
        <v>2387</v>
      </c>
    </row>
    <row r="2415">
      <c r="A2415">
        <v>2388</v>
      </c>
    </row>
    <row r="2416">
      <c r="A2416">
        <v>2389</v>
      </c>
    </row>
    <row r="2417" hidden="1">
      <c r="A2417">
        <v>2389</v>
      </c>
    </row>
    <row r="2418">
      <c r="A2418">
        <v>2391</v>
      </c>
    </row>
    <row r="2419" hidden="1">
      <c r="A2419">
        <v>2391</v>
      </c>
    </row>
    <row r="2420">
      <c r="A2420">
        <v>2392</v>
      </c>
    </row>
    <row r="2421" hidden="1">
      <c r="A2421">
        <v>2392</v>
      </c>
    </row>
    <row r="2422" hidden="1">
      <c r="A2422">
        <v>2392</v>
      </c>
    </row>
    <row r="2423">
      <c r="A2423">
        <v>2393</v>
      </c>
    </row>
    <row r="2424" hidden="1">
      <c r="A2424">
        <v>2393</v>
      </c>
    </row>
    <row r="2425">
      <c r="A2425">
        <v>2394</v>
      </c>
    </row>
    <row r="2426">
      <c r="A2426">
        <v>2395</v>
      </c>
    </row>
    <row r="2427">
      <c r="A2427">
        <v>2396</v>
      </c>
    </row>
    <row r="2428">
      <c r="A2428">
        <v>2397</v>
      </c>
    </row>
    <row r="2429" hidden="1">
      <c r="A2429">
        <v>2397</v>
      </c>
    </row>
    <row r="2430" hidden="1">
      <c r="A2430">
        <v>2397</v>
      </c>
    </row>
    <row r="2431">
      <c r="A2431">
        <v>2399</v>
      </c>
    </row>
    <row r="2432">
      <c r="A2432">
        <v>2403</v>
      </c>
    </row>
    <row r="2433" hidden="1">
      <c r="A2433">
        <v>2403</v>
      </c>
    </row>
    <row r="2434" hidden="1">
      <c r="A2434">
        <v>2403</v>
      </c>
    </row>
    <row r="2435">
      <c r="A2435">
        <v>2405</v>
      </c>
    </row>
    <row r="2436">
      <c r="A2436">
        <v>2406</v>
      </c>
    </row>
    <row r="2437">
      <c r="A2437">
        <v>2407</v>
      </c>
    </row>
    <row r="2438" hidden="1">
      <c r="A2438">
        <v>2407</v>
      </c>
    </row>
    <row r="2439">
      <c r="A2439">
        <v>2408</v>
      </c>
    </row>
    <row r="2440">
      <c r="A2440">
        <v>2415</v>
      </c>
    </row>
    <row r="2441">
      <c r="A2441">
        <v>2416</v>
      </c>
    </row>
    <row r="2442">
      <c r="A2442">
        <v>2417</v>
      </c>
    </row>
    <row r="2443" hidden="1">
      <c r="A2443">
        <v>2417</v>
      </c>
    </row>
    <row r="2444" hidden="1">
      <c r="A2444">
        <v>2417</v>
      </c>
    </row>
    <row r="2445" hidden="1">
      <c r="A2445">
        <v>2417</v>
      </c>
    </row>
    <row r="2446">
      <c r="A2446">
        <v>2418</v>
      </c>
    </row>
    <row r="2447">
      <c r="A2447">
        <v>2421</v>
      </c>
    </row>
    <row r="2448">
      <c r="A2448">
        <v>2422</v>
      </c>
    </row>
    <row r="2449">
      <c r="A2449">
        <v>2423</v>
      </c>
    </row>
    <row r="2450">
      <c r="A2450">
        <v>2425</v>
      </c>
    </row>
    <row r="2451">
      <c r="A2451">
        <v>2427</v>
      </c>
    </row>
    <row r="2452" hidden="1">
      <c r="A2452">
        <v>2427</v>
      </c>
    </row>
    <row r="2453">
      <c r="A2453">
        <v>2429</v>
      </c>
    </row>
    <row r="2454">
      <c r="A2454">
        <v>2430</v>
      </c>
    </row>
    <row r="2455">
      <c r="A2455">
        <v>2433</v>
      </c>
    </row>
    <row r="2456" hidden="1">
      <c r="A2456">
        <v>2433</v>
      </c>
    </row>
    <row r="2457" hidden="1">
      <c r="A2457">
        <v>2433</v>
      </c>
    </row>
    <row r="2458">
      <c r="A2458">
        <v>2435</v>
      </c>
    </row>
    <row r="2459">
      <c r="A2459">
        <v>2436</v>
      </c>
    </row>
    <row r="2460" hidden="1">
      <c r="A2460">
        <v>2436</v>
      </c>
    </row>
    <row r="2461">
      <c r="A2461">
        <v>2437</v>
      </c>
    </row>
    <row r="2462">
      <c r="A2462">
        <v>2438</v>
      </c>
    </row>
    <row r="2463" hidden="1">
      <c r="A2463">
        <v>2438</v>
      </c>
    </row>
    <row r="2464">
      <c r="A2464">
        <v>2439</v>
      </c>
    </row>
    <row r="2465">
      <c r="A2465">
        <v>2440</v>
      </c>
    </row>
    <row r="2466">
      <c r="A2466">
        <v>2441</v>
      </c>
    </row>
    <row r="2467">
      <c r="A2467">
        <v>2442</v>
      </c>
    </row>
    <row r="2468">
      <c r="A2468">
        <v>2443</v>
      </c>
    </row>
    <row r="2469">
      <c r="A2469">
        <v>2444</v>
      </c>
    </row>
    <row r="2470">
      <c r="A2470">
        <v>2446</v>
      </c>
    </row>
    <row r="2471">
      <c r="A2471">
        <v>2449</v>
      </c>
    </row>
    <row r="2472" hidden="1">
      <c r="A2472">
        <v>2449</v>
      </c>
    </row>
    <row r="2473">
      <c r="A2473">
        <v>2450</v>
      </c>
    </row>
    <row r="2474" hidden="1">
      <c r="A2474">
        <v>2450</v>
      </c>
    </row>
    <row r="2475">
      <c r="A2475">
        <v>2453</v>
      </c>
    </row>
    <row r="2476">
      <c r="A2476">
        <v>2454</v>
      </c>
    </row>
    <row r="2477">
      <c r="A2477">
        <v>2455</v>
      </c>
    </row>
    <row r="2478">
      <c r="A2478">
        <v>2456</v>
      </c>
    </row>
    <row r="2479" hidden="1">
      <c r="A2479">
        <v>2456</v>
      </c>
    </row>
    <row r="2480">
      <c r="A2480">
        <v>2458</v>
      </c>
    </row>
    <row r="2481">
      <c r="A2481">
        <v>2463</v>
      </c>
    </row>
    <row r="2482">
      <c r="A2482">
        <v>2464</v>
      </c>
    </row>
    <row r="2483" hidden="1">
      <c r="A2483">
        <v>2464</v>
      </c>
    </row>
    <row r="2484">
      <c r="A2484">
        <v>2465</v>
      </c>
    </row>
    <row r="2485">
      <c r="A2485">
        <v>2466</v>
      </c>
    </row>
    <row r="2486">
      <c r="A2486">
        <v>2467</v>
      </c>
    </row>
    <row r="2487" hidden="1">
      <c r="A2487">
        <v>2467</v>
      </c>
    </row>
    <row r="2488" hidden="1">
      <c r="A2488">
        <v>2467</v>
      </c>
    </row>
    <row r="2489">
      <c r="A2489">
        <v>2468</v>
      </c>
    </row>
    <row r="2490">
      <c r="A2490">
        <v>2470</v>
      </c>
    </row>
    <row r="2491">
      <c r="A2491">
        <v>2471</v>
      </c>
    </row>
    <row r="2492" hidden="1">
      <c r="A2492">
        <v>2471</v>
      </c>
    </row>
    <row r="2493">
      <c r="A2493">
        <v>2473</v>
      </c>
    </row>
    <row r="2494" hidden="1">
      <c r="A2494">
        <v>2473</v>
      </c>
    </row>
    <row r="2495">
      <c r="A2495">
        <v>2475</v>
      </c>
    </row>
    <row r="2496" hidden="1">
      <c r="A2496">
        <v>2475</v>
      </c>
    </row>
    <row r="2497">
      <c r="A2497">
        <v>2476</v>
      </c>
    </row>
    <row r="2498">
      <c r="A2498">
        <v>2477</v>
      </c>
    </row>
    <row r="2499" hidden="1">
      <c r="A2499">
        <v>2477</v>
      </c>
    </row>
    <row r="2500">
      <c r="A2500">
        <v>2478</v>
      </c>
    </row>
    <row r="2501" hidden="1">
      <c r="A2501">
        <v>2478</v>
      </c>
    </row>
    <row r="2502" hidden="1">
      <c r="A2502">
        <v>2478</v>
      </c>
    </row>
    <row r="2503">
      <c r="A2503">
        <v>2481</v>
      </c>
    </row>
    <row r="2504">
      <c r="A2504">
        <v>2483</v>
      </c>
    </row>
    <row r="2505" hidden="1">
      <c r="A2505">
        <v>2483</v>
      </c>
    </row>
    <row r="2506">
      <c r="A2506">
        <v>2485</v>
      </c>
    </row>
    <row r="2507">
      <c r="A2507">
        <v>2487</v>
      </c>
    </row>
    <row r="2508" hidden="1">
      <c r="A2508">
        <v>2487</v>
      </c>
    </row>
    <row r="2509">
      <c r="A2509">
        <v>2493</v>
      </c>
    </row>
    <row r="2510">
      <c r="A2510">
        <v>2494</v>
      </c>
    </row>
    <row r="2511" hidden="1">
      <c r="A2511">
        <v>2494</v>
      </c>
    </row>
    <row r="2512" hidden="1">
      <c r="A2512">
        <v>2494</v>
      </c>
    </row>
    <row r="2513">
      <c r="A2513">
        <v>2496</v>
      </c>
    </row>
    <row r="2514" hidden="1">
      <c r="A2514">
        <v>2496</v>
      </c>
    </row>
    <row r="2515">
      <c r="A2515">
        <v>2497</v>
      </c>
    </row>
    <row r="2516">
      <c r="A2516">
        <v>2498</v>
      </c>
    </row>
    <row r="2517" hidden="1">
      <c r="A2517">
        <v>2498</v>
      </c>
    </row>
    <row r="2518" hidden="1">
      <c r="A2518">
        <v>2498</v>
      </c>
    </row>
    <row r="2519">
      <c r="A2519">
        <v>2499</v>
      </c>
    </row>
    <row r="2520">
      <c r="A2520">
        <v>2500</v>
      </c>
    </row>
    <row r="2521" hidden="1">
      <c r="A2521">
        <v>2500</v>
      </c>
    </row>
    <row r="2522">
      <c r="A2522">
        <v>2502</v>
      </c>
    </row>
    <row r="2523" hidden="1">
      <c r="A2523">
        <v>2502</v>
      </c>
    </row>
    <row r="2524" hidden="1">
      <c r="A2524">
        <v>2502</v>
      </c>
    </row>
    <row r="2525">
      <c r="A2525">
        <v>2504</v>
      </c>
    </row>
    <row r="2526" hidden="1">
      <c r="A2526">
        <v>2504</v>
      </c>
    </row>
    <row r="2527" hidden="1">
      <c r="A2527">
        <v>2504</v>
      </c>
    </row>
    <row r="2528">
      <c r="A2528">
        <v>2506</v>
      </c>
    </row>
    <row r="2529">
      <c r="A2529">
        <v>2507</v>
      </c>
    </row>
    <row r="2530">
      <c r="A2530">
        <v>2508</v>
      </c>
    </row>
    <row r="2531" hidden="1">
      <c r="A2531">
        <v>2508</v>
      </c>
    </row>
    <row r="2532">
      <c r="A2532">
        <v>2509</v>
      </c>
    </row>
    <row r="2533">
      <c r="A2533">
        <v>2511</v>
      </c>
    </row>
    <row r="2534">
      <c r="A2534">
        <v>2512</v>
      </c>
    </row>
    <row r="2535" hidden="1">
      <c r="A2535">
        <v>2512</v>
      </c>
    </row>
    <row r="2536">
      <c r="A2536">
        <v>2513</v>
      </c>
    </row>
    <row r="2537">
      <c r="A2537">
        <v>2514</v>
      </c>
    </row>
    <row r="2538">
      <c r="A2538">
        <v>2517</v>
      </c>
    </row>
    <row r="2539" hidden="1">
      <c r="A2539">
        <v>2517</v>
      </c>
    </row>
    <row r="2540" hidden="1">
      <c r="A2540">
        <v>2517</v>
      </c>
    </row>
    <row r="2541">
      <c r="A2541">
        <v>2518</v>
      </c>
    </row>
    <row r="2542">
      <c r="A2542">
        <v>2519</v>
      </c>
    </row>
    <row r="2543">
      <c r="A2543">
        <v>2521</v>
      </c>
    </row>
    <row r="2544" hidden="1">
      <c r="A2544">
        <v>2521</v>
      </c>
    </row>
    <row r="2545">
      <c r="A2545">
        <v>2522</v>
      </c>
    </row>
    <row r="2546" hidden="1">
      <c r="A2546">
        <v>2522</v>
      </c>
    </row>
    <row r="2547" hidden="1">
      <c r="A2547">
        <v>2522</v>
      </c>
    </row>
    <row r="2548">
      <c r="A2548">
        <v>2524</v>
      </c>
    </row>
    <row r="2549" hidden="1">
      <c r="A2549">
        <v>2524</v>
      </c>
    </row>
    <row r="2550" hidden="1">
      <c r="A2550">
        <v>2524</v>
      </c>
    </row>
    <row r="2551">
      <c r="A2551">
        <v>2525</v>
      </c>
    </row>
    <row r="2552" hidden="1">
      <c r="A2552">
        <v>2525</v>
      </c>
    </row>
    <row r="2553">
      <c r="A2553">
        <v>2526</v>
      </c>
    </row>
    <row r="2554">
      <c r="A2554">
        <v>2527</v>
      </c>
    </row>
    <row r="2555">
      <c r="A2555">
        <v>2528</v>
      </c>
    </row>
    <row r="2556" hidden="1">
      <c r="A2556">
        <v>2528</v>
      </c>
    </row>
    <row r="2557">
      <c r="A2557">
        <v>2529</v>
      </c>
    </row>
    <row r="2558" hidden="1">
      <c r="A2558">
        <v>2529</v>
      </c>
    </row>
    <row r="2559" hidden="1">
      <c r="A2559">
        <v>2529</v>
      </c>
    </row>
    <row r="2560">
      <c r="A2560">
        <v>2531</v>
      </c>
    </row>
    <row r="2561">
      <c r="A2561">
        <v>2532</v>
      </c>
    </row>
    <row r="2562" hidden="1">
      <c r="A2562">
        <v>2532</v>
      </c>
    </row>
    <row r="2563" hidden="1">
      <c r="A2563">
        <v>2532</v>
      </c>
    </row>
    <row r="2564" hidden="1">
      <c r="A2564">
        <v>2532</v>
      </c>
    </row>
    <row r="2565">
      <c r="A2565">
        <v>2534</v>
      </c>
    </row>
    <row r="2566">
      <c r="A2566">
        <v>2535</v>
      </c>
    </row>
    <row r="2567">
      <c r="A2567">
        <v>2536</v>
      </c>
    </row>
    <row r="2568" hidden="1">
      <c r="A2568">
        <v>2536</v>
      </c>
    </row>
    <row r="2569">
      <c r="A2569">
        <v>2537</v>
      </c>
    </row>
    <row r="2570" hidden="1">
      <c r="A2570">
        <v>2537</v>
      </c>
    </row>
    <row r="2571" hidden="1">
      <c r="A2571">
        <v>2537</v>
      </c>
    </row>
    <row r="2572">
      <c r="A2572">
        <v>2539</v>
      </c>
    </row>
    <row r="2573">
      <c r="A2573">
        <v>2544</v>
      </c>
    </row>
    <row r="2574" hidden="1">
      <c r="A2574">
        <v>2544</v>
      </c>
    </row>
    <row r="2575">
      <c r="A2575">
        <v>2546</v>
      </c>
    </row>
    <row r="2576" hidden="1">
      <c r="A2576">
        <v>2546</v>
      </c>
    </row>
    <row r="2577" hidden="1">
      <c r="A2577">
        <v>2546</v>
      </c>
    </row>
    <row r="2578">
      <c r="A2578">
        <v>2547</v>
      </c>
    </row>
    <row r="2579">
      <c r="A2579">
        <v>2549</v>
      </c>
    </row>
    <row r="2580">
      <c r="A2580">
        <v>2550</v>
      </c>
    </row>
    <row r="2581" hidden="1">
      <c r="A2581">
        <v>2550</v>
      </c>
    </row>
    <row r="2582">
      <c r="A2582">
        <v>2552</v>
      </c>
    </row>
    <row r="2583">
      <c r="A2583">
        <v>2553</v>
      </c>
    </row>
    <row r="2584">
      <c r="A2584">
        <v>2556</v>
      </c>
    </row>
    <row r="2585">
      <c r="A2585">
        <v>2557</v>
      </c>
    </row>
    <row r="2586">
      <c r="A2586">
        <v>2558</v>
      </c>
    </row>
    <row r="2587">
      <c r="A2587">
        <v>2560</v>
      </c>
    </row>
    <row r="2588" hidden="1">
      <c r="A2588">
        <v>2560</v>
      </c>
    </row>
    <row r="2589">
      <c r="A2589">
        <v>2561</v>
      </c>
    </row>
    <row r="2590" hidden="1">
      <c r="A2590">
        <v>2561</v>
      </c>
    </row>
    <row r="2591">
      <c r="A2591">
        <v>2562</v>
      </c>
    </row>
    <row r="2592" hidden="1">
      <c r="A2592">
        <v>2562</v>
      </c>
    </row>
    <row r="2593" hidden="1">
      <c r="A2593">
        <v>2562</v>
      </c>
    </row>
    <row r="2594">
      <c r="A2594">
        <v>2564</v>
      </c>
    </row>
    <row r="2595">
      <c r="A2595">
        <v>2565</v>
      </c>
    </row>
    <row r="2596">
      <c r="A2596">
        <v>2566</v>
      </c>
    </row>
    <row r="2597">
      <c r="A2597">
        <v>2567</v>
      </c>
    </row>
    <row r="2598">
      <c r="A2598">
        <v>2569</v>
      </c>
    </row>
    <row r="2599" hidden="1">
      <c r="A2599">
        <v>2569</v>
      </c>
    </row>
    <row r="2600">
      <c r="A2600">
        <v>2570</v>
      </c>
    </row>
    <row r="2601">
      <c r="A2601">
        <v>2571</v>
      </c>
    </row>
    <row r="2602">
      <c r="A2602">
        <v>2572</v>
      </c>
    </row>
    <row r="2603" hidden="1">
      <c r="A2603">
        <v>2572</v>
      </c>
    </row>
    <row r="2604">
      <c r="A2604">
        <v>2573</v>
      </c>
    </row>
    <row r="2605" hidden="1">
      <c r="A2605">
        <v>2573</v>
      </c>
    </row>
    <row r="2606">
      <c r="A2606">
        <v>2575</v>
      </c>
    </row>
    <row r="2607">
      <c r="A2607">
        <v>2578</v>
      </c>
    </row>
    <row r="2608">
      <c r="A2608">
        <v>2579</v>
      </c>
    </row>
    <row r="2609" hidden="1">
      <c r="A2609">
        <v>2579</v>
      </c>
    </row>
    <row r="2610" hidden="1">
      <c r="A2610">
        <v>2579</v>
      </c>
    </row>
    <row r="2611" hidden="1">
      <c r="A2611">
        <v>2579</v>
      </c>
    </row>
    <row r="2612">
      <c r="A2612">
        <v>2583</v>
      </c>
    </row>
    <row r="2613">
      <c r="A2613">
        <v>2584</v>
      </c>
    </row>
    <row r="2614" hidden="1">
      <c r="A2614">
        <v>2584</v>
      </c>
    </row>
    <row r="2615" hidden="1">
      <c r="A2615">
        <v>2584</v>
      </c>
    </row>
    <row r="2616" hidden="1">
      <c r="A2616">
        <v>2584</v>
      </c>
    </row>
    <row r="2617">
      <c r="A2617">
        <v>2585</v>
      </c>
    </row>
    <row r="2618" hidden="1">
      <c r="A2618">
        <v>2585</v>
      </c>
    </row>
    <row r="2619">
      <c r="A2619">
        <v>2586</v>
      </c>
    </row>
    <row r="2620">
      <c r="A2620">
        <v>2587</v>
      </c>
    </row>
    <row r="2621">
      <c r="A2621">
        <v>2590</v>
      </c>
    </row>
    <row r="2622" hidden="1">
      <c r="A2622">
        <v>2590</v>
      </c>
    </row>
    <row r="2623">
      <c r="A2623">
        <v>2591</v>
      </c>
    </row>
    <row r="2624">
      <c r="A2624">
        <v>2593</v>
      </c>
    </row>
    <row r="2625">
      <c r="A2625">
        <v>2594</v>
      </c>
    </row>
    <row r="2626">
      <c r="A2626">
        <v>2596</v>
      </c>
    </row>
    <row r="2627" hidden="1">
      <c r="A2627">
        <v>2596</v>
      </c>
    </row>
    <row r="2628" hidden="1">
      <c r="A2628">
        <v>2596</v>
      </c>
    </row>
    <row r="2629">
      <c r="A2629">
        <v>2599</v>
      </c>
    </row>
    <row r="2630" hidden="1">
      <c r="A2630">
        <v>2599</v>
      </c>
    </row>
    <row r="2631">
      <c r="A2631">
        <v>2602</v>
      </c>
    </row>
    <row r="2632" hidden="1">
      <c r="A2632">
        <v>2602</v>
      </c>
    </row>
    <row r="2633">
      <c r="A2633">
        <v>2604</v>
      </c>
    </row>
    <row r="2634" hidden="1">
      <c r="A2634">
        <v>2604</v>
      </c>
    </row>
    <row r="2635">
      <c r="A2635">
        <v>2605</v>
      </c>
    </row>
    <row r="2636">
      <c r="A2636">
        <v>2608</v>
      </c>
    </row>
    <row r="2637" hidden="1">
      <c r="A2637">
        <v>2608</v>
      </c>
    </row>
    <row r="2638">
      <c r="A2638">
        <v>2610</v>
      </c>
    </row>
    <row r="2639">
      <c r="A2639">
        <v>2611</v>
      </c>
    </row>
    <row r="2640" hidden="1">
      <c r="A2640">
        <v>2611</v>
      </c>
    </row>
    <row r="2641">
      <c r="A2641">
        <v>2613</v>
      </c>
    </row>
    <row r="2642">
      <c r="A2642">
        <v>2614</v>
      </c>
    </row>
    <row r="2643">
      <c r="A2643">
        <v>2615</v>
      </c>
    </row>
    <row r="2644" hidden="1">
      <c r="A2644">
        <v>2615</v>
      </c>
    </row>
    <row r="2645">
      <c r="A2645">
        <v>2616</v>
      </c>
    </row>
    <row r="2646" hidden="1">
      <c r="A2646">
        <v>2616</v>
      </c>
    </row>
    <row r="2647">
      <c r="A2647">
        <v>2618</v>
      </c>
    </row>
    <row r="2648">
      <c r="A2648">
        <v>2619</v>
      </c>
    </row>
    <row r="2649">
      <c r="A2649">
        <v>2621</v>
      </c>
    </row>
    <row r="2650">
      <c r="A2650">
        <v>2622</v>
      </c>
    </row>
    <row r="2651" hidden="1">
      <c r="A2651">
        <v>2622</v>
      </c>
    </row>
    <row r="2652">
      <c r="A2652">
        <v>2623</v>
      </c>
    </row>
    <row r="2653">
      <c r="A2653">
        <v>2627</v>
      </c>
    </row>
    <row r="2654" hidden="1">
      <c r="A2654">
        <v>2627</v>
      </c>
    </row>
    <row r="2655" hidden="1">
      <c r="A2655">
        <v>2627</v>
      </c>
    </row>
    <row r="2656">
      <c r="A2656">
        <v>2628</v>
      </c>
    </row>
    <row r="2657">
      <c r="A2657">
        <v>2629</v>
      </c>
    </row>
    <row r="2658">
      <c r="A2658">
        <v>2631</v>
      </c>
    </row>
    <row r="2659">
      <c r="A2659">
        <v>2633</v>
      </c>
    </row>
    <row r="2660" hidden="1">
      <c r="A2660">
        <v>2633</v>
      </c>
    </row>
    <row r="2661">
      <c r="A2661">
        <v>2635</v>
      </c>
    </row>
    <row r="2662" hidden="1">
      <c r="A2662">
        <v>2635</v>
      </c>
    </row>
    <row r="2663" hidden="1">
      <c r="A2663">
        <v>2635</v>
      </c>
    </row>
    <row r="2664" hidden="1">
      <c r="A2664">
        <v>2635</v>
      </c>
    </row>
    <row r="2665">
      <c r="A2665">
        <v>2636</v>
      </c>
    </row>
    <row r="2666">
      <c r="A2666">
        <v>2637</v>
      </c>
    </row>
    <row r="2667">
      <c r="A2667">
        <v>2639</v>
      </c>
    </row>
    <row r="2668" hidden="1">
      <c r="A2668">
        <v>2639</v>
      </c>
    </row>
    <row r="2669" hidden="1">
      <c r="A2669">
        <v>2639</v>
      </c>
    </row>
    <row r="2670" hidden="1">
      <c r="A2670">
        <v>2639</v>
      </c>
    </row>
    <row r="2671">
      <c r="A2671">
        <v>2640</v>
      </c>
    </row>
    <row r="2672">
      <c r="A2672">
        <v>2643</v>
      </c>
    </row>
    <row r="2673" hidden="1">
      <c r="A2673">
        <v>2643</v>
      </c>
    </row>
    <row r="2674">
      <c r="A2674">
        <v>2644</v>
      </c>
    </row>
    <row r="2675" hidden="1">
      <c r="A2675">
        <v>2644</v>
      </c>
    </row>
    <row r="2676" hidden="1">
      <c r="A2676">
        <v>2644</v>
      </c>
    </row>
    <row r="2677">
      <c r="A2677">
        <v>2646</v>
      </c>
    </row>
    <row r="2678" hidden="1">
      <c r="A2678">
        <v>2646</v>
      </c>
    </row>
    <row r="2679">
      <c r="A2679">
        <v>2647</v>
      </c>
    </row>
    <row r="2680" hidden="1">
      <c r="A2680">
        <v>2647</v>
      </c>
    </row>
    <row r="2681">
      <c r="A2681">
        <v>2648</v>
      </c>
    </row>
    <row r="2682">
      <c r="A2682">
        <v>2649</v>
      </c>
    </row>
    <row r="2683">
      <c r="A2683">
        <v>2651</v>
      </c>
    </row>
    <row r="2684">
      <c r="A2684">
        <v>2652</v>
      </c>
    </row>
    <row r="2685">
      <c r="A2685">
        <v>2653</v>
      </c>
    </row>
    <row r="2686">
      <c r="A2686">
        <v>2654</v>
      </c>
    </row>
    <row r="2687" hidden="1">
      <c r="A2687">
        <v>2654</v>
      </c>
    </row>
    <row r="2688" hidden="1">
      <c r="A2688">
        <v>2654</v>
      </c>
    </row>
    <row r="2689">
      <c r="A2689">
        <v>2658</v>
      </c>
    </row>
    <row r="2690" hidden="1">
      <c r="A2690">
        <v>2658</v>
      </c>
    </row>
    <row r="2691">
      <c r="A2691">
        <v>2659</v>
      </c>
    </row>
    <row r="2692">
      <c r="A2692">
        <v>2660</v>
      </c>
    </row>
    <row r="2693" hidden="1">
      <c r="A2693">
        <v>2660</v>
      </c>
    </row>
    <row r="2694">
      <c r="A2694">
        <v>2661</v>
      </c>
    </row>
    <row r="2695">
      <c r="A2695">
        <v>2662</v>
      </c>
    </row>
    <row r="2696">
      <c r="A2696">
        <v>2663</v>
      </c>
    </row>
    <row r="2697">
      <c r="A2697">
        <v>2665</v>
      </c>
    </row>
    <row r="2698" hidden="1">
      <c r="A2698">
        <v>2665</v>
      </c>
    </row>
    <row r="2699">
      <c r="A2699">
        <v>2666</v>
      </c>
    </row>
    <row r="2700" hidden="1">
      <c r="A2700">
        <v>2666</v>
      </c>
    </row>
    <row r="2701" hidden="1">
      <c r="A2701">
        <v>2666</v>
      </c>
    </row>
    <row r="2702">
      <c r="A2702">
        <v>2667</v>
      </c>
    </row>
    <row r="2703">
      <c r="A2703">
        <v>2669</v>
      </c>
    </row>
    <row r="2704" hidden="1">
      <c r="A2704">
        <v>2669</v>
      </c>
    </row>
    <row r="2705">
      <c r="A2705">
        <v>2670</v>
      </c>
    </row>
    <row r="2706">
      <c r="A2706">
        <v>2672</v>
      </c>
    </row>
    <row r="2707">
      <c r="A2707">
        <v>2673</v>
      </c>
    </row>
    <row r="2708">
      <c r="A2708">
        <v>2675</v>
      </c>
    </row>
    <row r="2709" hidden="1">
      <c r="A2709">
        <v>2675</v>
      </c>
    </row>
    <row r="2710">
      <c r="A2710">
        <v>2677</v>
      </c>
    </row>
    <row r="2711">
      <c r="A2711">
        <v>2682</v>
      </c>
    </row>
    <row r="2712">
      <c r="A2712">
        <v>2689</v>
      </c>
    </row>
    <row r="2713" hidden="1">
      <c r="A2713">
        <v>2689</v>
      </c>
    </row>
    <row r="2714">
      <c r="A2714">
        <v>2690</v>
      </c>
    </row>
    <row r="2715">
      <c r="A2715">
        <v>2693</v>
      </c>
    </row>
    <row r="2716" hidden="1">
      <c r="A2716">
        <v>2693</v>
      </c>
    </row>
    <row r="2717">
      <c r="A2717">
        <v>2694</v>
      </c>
    </row>
    <row r="2718">
      <c r="A2718">
        <v>2696</v>
      </c>
    </row>
    <row r="2719">
      <c r="A2719">
        <v>2697</v>
      </c>
    </row>
    <row r="2720">
      <c r="A2720">
        <v>2698</v>
      </c>
    </row>
    <row r="2721" hidden="1">
      <c r="A2721">
        <v>2698</v>
      </c>
    </row>
    <row r="2722">
      <c r="A2722">
        <v>2703</v>
      </c>
    </row>
    <row r="2723">
      <c r="A2723">
        <v>2705</v>
      </c>
    </row>
    <row r="2724">
      <c r="A2724">
        <v>2706</v>
      </c>
    </row>
    <row r="2725">
      <c r="A2725">
        <v>2712</v>
      </c>
    </row>
    <row r="2726" hidden="1">
      <c r="A2726">
        <v>2712</v>
      </c>
    </row>
    <row r="2727" hidden="1">
      <c r="A2727">
        <v>2712</v>
      </c>
    </row>
    <row r="2728">
      <c r="A2728">
        <v>2713</v>
      </c>
    </row>
    <row r="2729" hidden="1">
      <c r="A2729">
        <v>2713</v>
      </c>
    </row>
    <row r="2730">
      <c r="A2730">
        <v>2714</v>
      </c>
    </row>
    <row r="2731" hidden="1">
      <c r="A2731">
        <v>2714</v>
      </c>
    </row>
    <row r="2732" hidden="1">
      <c r="A2732">
        <v>2714</v>
      </c>
    </row>
    <row r="2733">
      <c r="A2733">
        <v>2715</v>
      </c>
    </row>
    <row r="2734">
      <c r="A2734">
        <v>2716</v>
      </c>
    </row>
    <row r="2735">
      <c r="A2735">
        <v>2717</v>
      </c>
    </row>
    <row r="2736">
      <c r="A2736">
        <v>2718</v>
      </c>
    </row>
    <row r="2737" hidden="1">
      <c r="A2737">
        <v>2718</v>
      </c>
    </row>
    <row r="2738" hidden="1">
      <c r="A2738">
        <v>2718</v>
      </c>
    </row>
    <row r="2739">
      <c r="A2739">
        <v>2719</v>
      </c>
    </row>
    <row r="2740">
      <c r="A2740">
        <v>2721</v>
      </c>
    </row>
    <row r="2741" hidden="1">
      <c r="A2741">
        <v>2721</v>
      </c>
    </row>
    <row r="2742">
      <c r="A2742">
        <v>2723</v>
      </c>
    </row>
    <row r="2743">
      <c r="A2743">
        <v>2724</v>
      </c>
    </row>
    <row r="2744" hidden="1">
      <c r="A2744">
        <v>2724</v>
      </c>
    </row>
    <row r="2745" hidden="1">
      <c r="A2745">
        <v>2724</v>
      </c>
    </row>
    <row r="2746">
      <c r="A2746">
        <v>2725</v>
      </c>
    </row>
    <row r="2747">
      <c r="A2747">
        <v>2726</v>
      </c>
    </row>
    <row r="2748">
      <c r="A2748">
        <v>2727</v>
      </c>
    </row>
    <row r="2749">
      <c r="A2749">
        <v>2728</v>
      </c>
    </row>
    <row r="2750">
      <c r="A2750">
        <v>2729</v>
      </c>
    </row>
    <row r="2751" hidden="1">
      <c r="A2751">
        <v>2729</v>
      </c>
    </row>
    <row r="2752">
      <c r="A2752">
        <v>2730</v>
      </c>
    </row>
    <row r="2753" hidden="1">
      <c r="A2753">
        <v>2730</v>
      </c>
    </row>
    <row r="2754">
      <c r="A2754">
        <v>2734</v>
      </c>
    </row>
    <row r="2755" hidden="1">
      <c r="A2755">
        <v>2734</v>
      </c>
    </row>
    <row r="2756" hidden="1">
      <c r="A2756">
        <v>2734</v>
      </c>
    </row>
    <row r="2757">
      <c r="A2757">
        <v>2735</v>
      </c>
    </row>
    <row r="2758" hidden="1">
      <c r="A2758">
        <v>2735</v>
      </c>
    </row>
    <row r="2759" hidden="1">
      <c r="A2759">
        <v>2735</v>
      </c>
    </row>
    <row r="2760" hidden="1">
      <c r="A2760">
        <v>2735</v>
      </c>
    </row>
    <row r="2761">
      <c r="A2761">
        <v>2736</v>
      </c>
    </row>
    <row r="2762" hidden="1">
      <c r="A2762">
        <v>2736</v>
      </c>
    </row>
    <row r="2763">
      <c r="A2763">
        <v>2738</v>
      </c>
    </row>
    <row r="2764" hidden="1">
      <c r="A2764">
        <v>2738</v>
      </c>
    </row>
    <row r="2765">
      <c r="A2765">
        <v>2739</v>
      </c>
    </row>
    <row r="2766" hidden="1">
      <c r="A2766">
        <v>2739</v>
      </c>
    </row>
    <row r="2767" hidden="1">
      <c r="A2767">
        <v>2739</v>
      </c>
    </row>
    <row r="2768">
      <c r="A2768">
        <v>2740</v>
      </c>
    </row>
    <row r="2769" hidden="1">
      <c r="A2769">
        <v>2740</v>
      </c>
    </row>
    <row r="2770">
      <c r="A2770">
        <v>2742</v>
      </c>
    </row>
    <row r="2771" hidden="1">
      <c r="A2771">
        <v>2742</v>
      </c>
    </row>
    <row r="2772">
      <c r="A2772">
        <v>2743</v>
      </c>
    </row>
    <row r="2773" hidden="1">
      <c r="A2773">
        <v>2743</v>
      </c>
    </row>
    <row r="2774">
      <c r="A2774">
        <v>2744</v>
      </c>
    </row>
    <row r="2775">
      <c r="A2775">
        <v>2745</v>
      </c>
    </row>
    <row r="2776">
      <c r="A2776">
        <v>2747</v>
      </c>
    </row>
    <row r="2777" hidden="1">
      <c r="A2777">
        <v>2747</v>
      </c>
    </row>
    <row r="2778" hidden="1">
      <c r="A2778">
        <v>2747</v>
      </c>
    </row>
    <row r="2779">
      <c r="A2779">
        <v>2748</v>
      </c>
    </row>
    <row r="2780">
      <c r="A2780">
        <v>2749</v>
      </c>
    </row>
    <row r="2781">
      <c r="A2781">
        <v>2750</v>
      </c>
    </row>
    <row r="2782" hidden="1">
      <c r="A2782">
        <v>2750</v>
      </c>
    </row>
    <row r="2783" hidden="1">
      <c r="A2783">
        <v>2750</v>
      </c>
    </row>
    <row r="2784">
      <c r="A2784">
        <v>2751</v>
      </c>
    </row>
    <row r="2785">
      <c r="A2785">
        <v>2752</v>
      </c>
    </row>
    <row r="2786" hidden="1">
      <c r="A2786">
        <v>2752</v>
      </c>
    </row>
    <row r="2787">
      <c r="A2787">
        <v>2753</v>
      </c>
    </row>
    <row r="2788" hidden="1">
      <c r="A2788">
        <v>2753</v>
      </c>
    </row>
    <row r="2789">
      <c r="A2789">
        <v>2755</v>
      </c>
    </row>
    <row r="2790" hidden="1">
      <c r="A2790">
        <v>2755</v>
      </c>
    </row>
    <row r="2791">
      <c r="A2791">
        <v>2756</v>
      </c>
    </row>
    <row r="2792" hidden="1">
      <c r="A2792">
        <v>2756</v>
      </c>
    </row>
    <row r="2793">
      <c r="A2793">
        <v>2757</v>
      </c>
    </row>
    <row r="2794">
      <c r="A2794">
        <v>2759</v>
      </c>
    </row>
    <row r="2795" hidden="1">
      <c r="A2795">
        <v>2759</v>
      </c>
    </row>
    <row r="2796">
      <c r="A2796">
        <v>2761</v>
      </c>
    </row>
    <row r="2797">
      <c r="A2797">
        <v>2762</v>
      </c>
    </row>
    <row r="2798">
      <c r="A2798">
        <v>2763</v>
      </c>
    </row>
    <row r="2799">
      <c r="A2799">
        <v>2764</v>
      </c>
    </row>
    <row r="2800">
      <c r="A2800">
        <v>2765</v>
      </c>
    </row>
    <row r="2801" hidden="1">
      <c r="A2801">
        <v>2765</v>
      </c>
    </row>
    <row r="2802">
      <c r="A2802">
        <v>2766</v>
      </c>
    </row>
    <row r="2803" hidden="1">
      <c r="A2803">
        <v>2766</v>
      </c>
    </row>
    <row r="2804">
      <c r="A2804">
        <v>2768</v>
      </c>
    </row>
    <row r="2805" hidden="1">
      <c r="A2805">
        <v>2768</v>
      </c>
    </row>
    <row r="2806">
      <c r="A2806">
        <v>2774</v>
      </c>
    </row>
    <row r="2807" hidden="1">
      <c r="A2807">
        <v>2774</v>
      </c>
    </row>
    <row r="2808">
      <c r="A2808">
        <v>2775</v>
      </c>
    </row>
    <row r="2809">
      <c r="A2809">
        <v>2776</v>
      </c>
    </row>
    <row r="2810">
      <c r="A2810">
        <v>2777</v>
      </c>
    </row>
    <row r="2811">
      <c r="A2811">
        <v>2778</v>
      </c>
    </row>
    <row r="2812" hidden="1">
      <c r="A2812">
        <v>2778</v>
      </c>
    </row>
    <row r="2813">
      <c r="A2813">
        <v>2782</v>
      </c>
    </row>
    <row r="2814">
      <c r="A2814">
        <v>2783</v>
      </c>
    </row>
    <row r="2815">
      <c r="A2815">
        <v>2785</v>
      </c>
    </row>
    <row r="2816">
      <c r="A2816">
        <v>2786</v>
      </c>
    </row>
    <row r="2817" hidden="1">
      <c r="A2817">
        <v>2786</v>
      </c>
    </row>
    <row r="2818" hidden="1">
      <c r="A2818">
        <v>2786</v>
      </c>
    </row>
    <row r="2819">
      <c r="A2819">
        <v>2788</v>
      </c>
    </row>
    <row r="2820">
      <c r="A2820">
        <v>2790</v>
      </c>
    </row>
    <row r="2821">
      <c r="A2821">
        <v>2792</v>
      </c>
    </row>
    <row r="2822">
      <c r="A2822">
        <v>2793</v>
      </c>
    </row>
    <row r="2823" hidden="1">
      <c r="A2823">
        <v>2793</v>
      </c>
    </row>
    <row r="2824">
      <c r="A2824">
        <v>2799</v>
      </c>
    </row>
    <row r="2825">
      <c r="A2825">
        <v>2800</v>
      </c>
    </row>
    <row r="2826" hidden="1">
      <c r="A2826">
        <v>2800</v>
      </c>
    </row>
    <row r="2827">
      <c r="A2827">
        <v>2801</v>
      </c>
    </row>
    <row r="2828">
      <c r="A2828">
        <v>2803</v>
      </c>
    </row>
    <row r="2829" hidden="1">
      <c r="A2829">
        <v>2803</v>
      </c>
    </row>
    <row r="2830" hidden="1">
      <c r="A2830">
        <v>2803</v>
      </c>
    </row>
    <row r="2831">
      <c r="A2831">
        <v>2805</v>
      </c>
    </row>
    <row r="2832">
      <c r="A2832">
        <v>2806</v>
      </c>
    </row>
    <row r="2833" hidden="1">
      <c r="A2833">
        <v>2806</v>
      </c>
    </row>
    <row r="2834">
      <c r="A2834">
        <v>2808</v>
      </c>
    </row>
    <row r="2835" hidden="1">
      <c r="A2835">
        <v>2808</v>
      </c>
    </row>
    <row r="2836">
      <c r="A2836">
        <v>2811</v>
      </c>
    </row>
    <row r="2837">
      <c r="A2837">
        <v>2813</v>
      </c>
    </row>
    <row r="2838">
      <c r="A2838">
        <v>2815</v>
      </c>
    </row>
    <row r="2839">
      <c r="A2839">
        <v>2818</v>
      </c>
    </row>
    <row r="2840" hidden="1">
      <c r="A2840">
        <v>2818</v>
      </c>
    </row>
    <row r="2841" hidden="1">
      <c r="A2841">
        <v>2818</v>
      </c>
    </row>
    <row r="2842" hidden="1">
      <c r="A2842">
        <v>2818</v>
      </c>
    </row>
    <row r="2843">
      <c r="A2843">
        <v>2819</v>
      </c>
    </row>
    <row r="2844">
      <c r="A2844">
        <v>2820</v>
      </c>
    </row>
    <row r="2845">
      <c r="A2845">
        <v>2821</v>
      </c>
    </row>
    <row r="2846">
      <c r="A2846">
        <v>2822</v>
      </c>
    </row>
    <row r="2847">
      <c r="A2847">
        <v>2823</v>
      </c>
    </row>
    <row r="2848" hidden="1">
      <c r="A2848">
        <v>2823</v>
      </c>
    </row>
    <row r="2849">
      <c r="A2849">
        <v>2824</v>
      </c>
    </row>
    <row r="2850">
      <c r="A2850">
        <v>2825</v>
      </c>
    </row>
    <row r="2851" hidden="1">
      <c r="A2851">
        <v>2825</v>
      </c>
    </row>
    <row r="2852">
      <c r="A2852">
        <v>2828</v>
      </c>
    </row>
    <row r="2853" hidden="1">
      <c r="A2853">
        <v>2828</v>
      </c>
    </row>
    <row r="2854">
      <c r="A2854">
        <v>2829</v>
      </c>
    </row>
    <row r="2855" hidden="1">
      <c r="A2855">
        <v>2829</v>
      </c>
    </row>
    <row r="2856" hidden="1">
      <c r="A2856">
        <v>2829</v>
      </c>
    </row>
    <row r="2857">
      <c r="A2857">
        <v>2830</v>
      </c>
    </row>
    <row r="2858">
      <c r="A2858">
        <v>2831</v>
      </c>
    </row>
    <row r="2859">
      <c r="A2859">
        <v>2832</v>
      </c>
    </row>
    <row r="2860">
      <c r="A2860">
        <v>2833</v>
      </c>
    </row>
    <row r="2861">
      <c r="A2861">
        <v>2835</v>
      </c>
    </row>
    <row r="2862" hidden="1">
      <c r="A2862">
        <v>2835</v>
      </c>
    </row>
    <row r="2863">
      <c r="A2863">
        <v>2839</v>
      </c>
    </row>
    <row r="2864">
      <c r="A2864">
        <v>2840</v>
      </c>
    </row>
    <row r="2865">
      <c r="A2865">
        <v>2846</v>
      </c>
    </row>
    <row r="2866">
      <c r="A2866">
        <v>2847</v>
      </c>
    </row>
    <row r="2867">
      <c r="A2867">
        <v>2848</v>
      </c>
    </row>
    <row r="2868">
      <c r="A2868">
        <v>2849</v>
      </c>
    </row>
    <row r="2869">
      <c r="A2869">
        <v>2853</v>
      </c>
    </row>
    <row r="2870">
      <c r="A2870">
        <v>2854</v>
      </c>
    </row>
    <row r="2871">
      <c r="A2871">
        <v>2855</v>
      </c>
    </row>
    <row r="2872" hidden="1">
      <c r="A2872">
        <v>2855</v>
      </c>
    </row>
    <row r="2873" hidden="1">
      <c r="A2873">
        <v>2855</v>
      </c>
    </row>
    <row r="2874">
      <c r="A2874">
        <v>2856</v>
      </c>
    </row>
    <row r="2875">
      <c r="A2875">
        <v>2858</v>
      </c>
    </row>
    <row r="2876" hidden="1">
      <c r="A2876">
        <v>2858</v>
      </c>
    </row>
    <row r="2877" hidden="1">
      <c r="A2877">
        <v>2858</v>
      </c>
    </row>
    <row r="2878">
      <c r="A2878">
        <v>2859</v>
      </c>
    </row>
    <row r="2879" hidden="1">
      <c r="A2879">
        <v>2859</v>
      </c>
    </row>
    <row r="2880">
      <c r="A2880">
        <v>2862</v>
      </c>
    </row>
    <row r="2881">
      <c r="A2881">
        <v>2863</v>
      </c>
    </row>
    <row r="2882">
      <c r="A2882">
        <v>2864</v>
      </c>
    </row>
    <row r="2883" hidden="1">
      <c r="A2883">
        <v>2864</v>
      </c>
    </row>
    <row r="2884">
      <c r="A2884">
        <v>2865</v>
      </c>
    </row>
    <row r="2885" hidden="1">
      <c r="A2885">
        <v>2865</v>
      </c>
    </row>
    <row r="2886">
      <c r="A2886">
        <v>2866</v>
      </c>
    </row>
    <row r="2887" hidden="1">
      <c r="A2887">
        <v>2866</v>
      </c>
    </row>
    <row r="2888" hidden="1">
      <c r="A2888">
        <v>2866</v>
      </c>
    </row>
    <row r="2889">
      <c r="A2889">
        <v>2867</v>
      </c>
    </row>
    <row r="2890" hidden="1">
      <c r="A2890">
        <v>2867</v>
      </c>
    </row>
    <row r="2891">
      <c r="A2891">
        <v>2870</v>
      </c>
    </row>
    <row r="2892" hidden="1">
      <c r="A2892">
        <v>2870</v>
      </c>
    </row>
    <row r="2893">
      <c r="A2893">
        <v>2871</v>
      </c>
    </row>
    <row r="2894" hidden="1">
      <c r="A2894">
        <v>2871</v>
      </c>
    </row>
    <row r="2895">
      <c r="A2895">
        <v>2872</v>
      </c>
    </row>
    <row r="2896">
      <c r="A2896">
        <v>2873</v>
      </c>
    </row>
    <row r="2897">
      <c r="A2897">
        <v>2876</v>
      </c>
    </row>
    <row r="2898">
      <c r="A2898">
        <v>2877</v>
      </c>
    </row>
    <row r="2899" hidden="1">
      <c r="A2899">
        <v>2877</v>
      </c>
    </row>
    <row r="2900" hidden="1">
      <c r="A2900">
        <v>2877</v>
      </c>
    </row>
    <row r="2901" hidden="1">
      <c r="A2901">
        <v>2877</v>
      </c>
    </row>
    <row r="2902">
      <c r="A2902">
        <v>2878</v>
      </c>
    </row>
    <row r="2903">
      <c r="A2903">
        <v>2881</v>
      </c>
    </row>
    <row r="2904">
      <c r="A2904">
        <v>2883</v>
      </c>
    </row>
    <row r="2905">
      <c r="A2905">
        <v>2884</v>
      </c>
    </row>
    <row r="2906" hidden="1">
      <c r="A2906">
        <v>2884</v>
      </c>
    </row>
    <row r="2907" hidden="1">
      <c r="A2907">
        <v>2884</v>
      </c>
    </row>
    <row r="2908" hidden="1">
      <c r="A2908">
        <v>2884</v>
      </c>
    </row>
    <row r="2909">
      <c r="A2909">
        <v>2887</v>
      </c>
    </row>
    <row r="2910">
      <c r="A2910">
        <v>2888</v>
      </c>
    </row>
    <row r="2911">
      <c r="A2911">
        <v>2889</v>
      </c>
    </row>
    <row r="2912">
      <c r="A2912">
        <v>2891</v>
      </c>
    </row>
    <row r="2913" hidden="1">
      <c r="A2913">
        <v>2891</v>
      </c>
    </row>
    <row r="2914" hidden="1">
      <c r="A2914">
        <v>2891</v>
      </c>
    </row>
    <row r="2915">
      <c r="A2915">
        <v>2892</v>
      </c>
    </row>
    <row r="2916">
      <c r="A2916">
        <v>2894</v>
      </c>
    </row>
    <row r="2917">
      <c r="A2917">
        <v>2895</v>
      </c>
    </row>
    <row r="2918" hidden="1">
      <c r="A2918">
        <v>2895</v>
      </c>
    </row>
    <row r="2919" hidden="1">
      <c r="A2919">
        <v>2895</v>
      </c>
    </row>
    <row r="2920">
      <c r="A2920">
        <v>2896</v>
      </c>
    </row>
    <row r="2921">
      <c r="A2921">
        <v>2897</v>
      </c>
    </row>
    <row r="2922">
      <c r="A2922">
        <v>2898</v>
      </c>
    </row>
    <row r="2923">
      <c r="A2923">
        <v>2899</v>
      </c>
    </row>
    <row r="2924">
      <c r="A2924">
        <v>2900</v>
      </c>
    </row>
    <row r="2925">
      <c r="A2925">
        <v>2901</v>
      </c>
    </row>
    <row r="2926">
      <c r="A2926">
        <v>2904</v>
      </c>
    </row>
    <row r="2927" hidden="1">
      <c r="A2927">
        <v>2904</v>
      </c>
    </row>
    <row r="2928">
      <c r="A2928">
        <v>2905</v>
      </c>
    </row>
    <row r="2929">
      <c r="A2929">
        <v>2908</v>
      </c>
    </row>
    <row r="2930">
      <c r="A2930">
        <v>2909</v>
      </c>
    </row>
    <row r="2931" hidden="1">
      <c r="A2931">
        <v>2909</v>
      </c>
    </row>
    <row r="2932">
      <c r="A2932">
        <v>2910</v>
      </c>
    </row>
    <row r="2933">
      <c r="A2933">
        <v>2911</v>
      </c>
    </row>
    <row r="2934" hidden="1">
      <c r="A2934">
        <v>2911</v>
      </c>
    </row>
    <row r="2935">
      <c r="A2935">
        <v>2912</v>
      </c>
    </row>
    <row r="2936">
      <c r="A2936">
        <v>2913</v>
      </c>
    </row>
    <row r="2937">
      <c r="A2937">
        <v>2915</v>
      </c>
    </row>
    <row r="2938" hidden="1">
      <c r="A2938">
        <v>2915</v>
      </c>
    </row>
    <row r="2939">
      <c r="A2939">
        <v>2917</v>
      </c>
    </row>
    <row r="2940" hidden="1">
      <c r="A2940">
        <v>2917</v>
      </c>
    </row>
    <row r="2941" hidden="1">
      <c r="A2941">
        <v>2917</v>
      </c>
    </row>
    <row r="2942">
      <c r="A2942">
        <v>2918</v>
      </c>
    </row>
    <row r="2943" hidden="1">
      <c r="A2943">
        <v>2918</v>
      </c>
    </row>
    <row r="2944" hidden="1">
      <c r="A2944">
        <v>2918</v>
      </c>
    </row>
    <row r="2945" hidden="1">
      <c r="A2945">
        <v>2918</v>
      </c>
    </row>
    <row r="2946">
      <c r="A2946">
        <v>2919</v>
      </c>
    </row>
    <row r="2947">
      <c r="A2947">
        <v>2922</v>
      </c>
    </row>
    <row r="2948" hidden="1">
      <c r="A2948">
        <v>2922</v>
      </c>
    </row>
    <row r="2949">
      <c r="A2949">
        <v>2923</v>
      </c>
    </row>
    <row r="2950" hidden="1">
      <c r="A2950">
        <v>2923</v>
      </c>
    </row>
    <row r="2951">
      <c r="A2951">
        <v>2926</v>
      </c>
    </row>
    <row r="2952">
      <c r="A2952">
        <v>2927</v>
      </c>
    </row>
    <row r="2953">
      <c r="A2953">
        <v>2928</v>
      </c>
    </row>
    <row r="2954">
      <c r="A2954">
        <v>2929</v>
      </c>
    </row>
    <row r="2955" hidden="1">
      <c r="A2955">
        <v>2929</v>
      </c>
    </row>
    <row r="2956">
      <c r="A2956">
        <v>2931</v>
      </c>
    </row>
    <row r="2957" hidden="1">
      <c r="A2957">
        <v>2931</v>
      </c>
    </row>
    <row r="2958" hidden="1">
      <c r="A2958">
        <v>2931</v>
      </c>
    </row>
    <row r="2959" hidden="1">
      <c r="A2959">
        <v>2931</v>
      </c>
    </row>
    <row r="2960">
      <c r="A2960">
        <v>2933</v>
      </c>
    </row>
    <row r="2961" hidden="1">
      <c r="A2961">
        <v>2933</v>
      </c>
    </row>
    <row r="2962">
      <c r="A2962">
        <v>2934</v>
      </c>
    </row>
    <row r="2963">
      <c r="A2963">
        <v>2935</v>
      </c>
    </row>
    <row r="2964">
      <c r="A2964">
        <v>2936</v>
      </c>
    </row>
    <row r="2965" hidden="1">
      <c r="A2965">
        <v>2936</v>
      </c>
    </row>
    <row r="2966">
      <c r="A2966">
        <v>2939</v>
      </c>
    </row>
    <row r="2967">
      <c r="A2967">
        <v>2940</v>
      </c>
    </row>
    <row r="2968">
      <c r="A2968">
        <v>2941</v>
      </c>
    </row>
    <row r="2969">
      <c r="A2969">
        <v>2943</v>
      </c>
    </row>
    <row r="2970" hidden="1">
      <c r="A2970">
        <v>2943</v>
      </c>
    </row>
    <row r="2971">
      <c r="A2971">
        <v>2944</v>
      </c>
    </row>
    <row r="2972">
      <c r="A2972">
        <v>2945</v>
      </c>
    </row>
    <row r="2973">
      <c r="A2973">
        <v>2948</v>
      </c>
    </row>
    <row r="2974" hidden="1">
      <c r="A2974">
        <v>2948</v>
      </c>
    </row>
    <row r="2975" hidden="1">
      <c r="A2975">
        <v>2948</v>
      </c>
    </row>
    <row r="2976">
      <c r="A2976">
        <v>2950</v>
      </c>
    </row>
    <row r="2977">
      <c r="A2977">
        <v>2951</v>
      </c>
    </row>
    <row r="2978">
      <c r="A2978">
        <v>2954</v>
      </c>
    </row>
    <row r="2979" hidden="1">
      <c r="A2979">
        <v>2954</v>
      </c>
    </row>
    <row r="2980">
      <c r="A2980">
        <v>2955</v>
      </c>
    </row>
    <row r="2981">
      <c r="A2981">
        <v>2956</v>
      </c>
    </row>
    <row r="2982">
      <c r="A2982">
        <v>2958</v>
      </c>
    </row>
    <row r="2983">
      <c r="A2983">
        <v>2962</v>
      </c>
    </row>
    <row r="2984">
      <c r="A2984">
        <v>2964</v>
      </c>
    </row>
    <row r="2985">
      <c r="A2985">
        <v>2966</v>
      </c>
    </row>
    <row r="2986">
      <c r="A2986">
        <v>2967</v>
      </c>
    </row>
    <row r="2987" hidden="1">
      <c r="A2987">
        <v>2967</v>
      </c>
    </row>
    <row r="2988">
      <c r="A2988">
        <v>2968</v>
      </c>
    </row>
    <row r="2989">
      <c r="A2989">
        <v>2969</v>
      </c>
    </row>
    <row r="2990" hidden="1">
      <c r="A2990">
        <v>2969</v>
      </c>
    </row>
    <row r="2991" hidden="1">
      <c r="A2991">
        <v>2969</v>
      </c>
    </row>
    <row r="2992" hidden="1">
      <c r="A2992">
        <v>2969</v>
      </c>
    </row>
    <row r="2993">
      <c r="A2993">
        <v>2970</v>
      </c>
    </row>
    <row r="2994">
      <c r="A2994">
        <v>2971</v>
      </c>
    </row>
    <row r="2995">
      <c r="A2995">
        <v>2972</v>
      </c>
    </row>
    <row r="2996">
      <c r="A2996">
        <v>2973</v>
      </c>
    </row>
    <row r="2997">
      <c r="A2997">
        <v>2974</v>
      </c>
    </row>
    <row r="2998" hidden="1">
      <c r="A2998">
        <v>2974</v>
      </c>
    </row>
    <row r="2999">
      <c r="A2999">
        <v>2975</v>
      </c>
    </row>
    <row r="3000" hidden="1">
      <c r="A3000">
        <v>2975</v>
      </c>
    </row>
    <row r="3001">
      <c r="A3001">
        <v>2977</v>
      </c>
    </row>
    <row r="3002">
      <c r="A3002">
        <v>2978</v>
      </c>
    </row>
    <row r="3003" hidden="1">
      <c r="A3003">
        <v>2978</v>
      </c>
    </row>
    <row r="3004">
      <c r="A3004">
        <v>2979</v>
      </c>
    </row>
    <row r="3005" hidden="1">
      <c r="A3005">
        <v>2979</v>
      </c>
    </row>
    <row r="3006">
      <c r="A3006">
        <v>2981</v>
      </c>
    </row>
    <row r="3007">
      <c r="A3007">
        <v>2982</v>
      </c>
    </row>
    <row r="3008" hidden="1">
      <c r="A3008">
        <v>2982</v>
      </c>
    </row>
    <row r="3009">
      <c r="A3009">
        <v>2983</v>
      </c>
    </row>
    <row r="3010" hidden="1">
      <c r="A3010">
        <v>2983</v>
      </c>
    </row>
    <row r="3011">
      <c r="A3011">
        <v>2984</v>
      </c>
    </row>
    <row r="3012" hidden="1">
      <c r="A3012">
        <v>2984</v>
      </c>
    </row>
    <row r="3013">
      <c r="A3013">
        <v>2986</v>
      </c>
    </row>
    <row r="3014" hidden="1">
      <c r="A3014">
        <v>2986</v>
      </c>
    </row>
    <row r="3015" hidden="1">
      <c r="A3015">
        <v>2986</v>
      </c>
    </row>
    <row r="3016">
      <c r="A3016">
        <v>2987</v>
      </c>
    </row>
    <row r="3017">
      <c r="A3017">
        <v>2988</v>
      </c>
    </row>
    <row r="3018" hidden="1">
      <c r="A3018">
        <v>2988</v>
      </c>
    </row>
    <row r="3019" hidden="1">
      <c r="A3019">
        <v>2988</v>
      </c>
    </row>
    <row r="3020">
      <c r="A3020">
        <v>2989</v>
      </c>
    </row>
    <row r="3021" hidden="1">
      <c r="A3021">
        <v>2989</v>
      </c>
    </row>
    <row r="3022">
      <c r="A3022">
        <v>2990</v>
      </c>
    </row>
    <row r="3023">
      <c r="A3023">
        <v>2991</v>
      </c>
    </row>
    <row r="3024">
      <c r="A3024">
        <v>2992</v>
      </c>
    </row>
    <row r="3025" hidden="1">
      <c r="A3025">
        <v>2992</v>
      </c>
    </row>
    <row r="3026" hidden="1">
      <c r="A3026">
        <v>2992</v>
      </c>
    </row>
    <row r="3027">
      <c r="A3027">
        <v>2994</v>
      </c>
    </row>
    <row r="3028">
      <c r="A3028">
        <v>2995</v>
      </c>
    </row>
    <row r="3029" hidden="1">
      <c r="A3029">
        <v>2995</v>
      </c>
    </row>
    <row r="3030">
      <c r="A3030">
        <v>2996</v>
      </c>
    </row>
    <row r="3031">
      <c r="A3031">
        <v>2997</v>
      </c>
    </row>
    <row r="3032" hidden="1">
      <c r="A3032">
        <v>2997</v>
      </c>
    </row>
    <row r="3033">
      <c r="A3033">
        <v>2998</v>
      </c>
    </row>
    <row r="3034">
      <c r="A3034">
        <v>2999</v>
      </c>
    </row>
    <row r="3035" hidden="1">
      <c r="A3035">
        <v>2999</v>
      </c>
    </row>
    <row r="3036" hidden="1">
      <c r="A3036">
        <v>2999</v>
      </c>
    </row>
    <row r="3037">
      <c r="A3037">
        <v>3000</v>
      </c>
    </row>
    <row r="3038" hidden="1">
      <c r="A3038">
        <v>3000</v>
      </c>
    </row>
    <row r="3039">
      <c r="A3039">
        <v>3001</v>
      </c>
    </row>
    <row r="3040">
      <c r="A3040">
        <v>3002</v>
      </c>
    </row>
    <row r="3041">
      <c r="A3041">
        <v>3005</v>
      </c>
    </row>
    <row r="3042" hidden="1">
      <c r="A3042">
        <v>3005</v>
      </c>
    </row>
    <row r="3043">
      <c r="A3043">
        <v>3006</v>
      </c>
    </row>
    <row r="3044">
      <c r="A3044">
        <v>3009</v>
      </c>
    </row>
    <row r="3045">
      <c r="A3045">
        <v>3011</v>
      </c>
    </row>
    <row r="3046">
      <c r="A3046">
        <v>3012</v>
      </c>
    </row>
    <row r="3047">
      <c r="A3047">
        <v>3013</v>
      </c>
    </row>
    <row r="3048">
      <c r="A3048">
        <v>3015</v>
      </c>
    </row>
    <row r="3049" hidden="1">
      <c r="A3049">
        <v>3015</v>
      </c>
    </row>
    <row r="3050">
      <c r="A3050">
        <v>3016</v>
      </c>
    </row>
    <row r="3051" hidden="1">
      <c r="A3051">
        <v>3016</v>
      </c>
    </row>
    <row r="3052">
      <c r="A3052">
        <v>3018</v>
      </c>
    </row>
    <row r="3053">
      <c r="A3053">
        <v>3020</v>
      </c>
    </row>
    <row r="3054">
      <c r="A3054">
        <v>3021</v>
      </c>
    </row>
    <row r="3055">
      <c r="A3055">
        <v>3024</v>
      </c>
    </row>
    <row r="3056">
      <c r="A3056">
        <v>3026</v>
      </c>
    </row>
    <row r="3057">
      <c r="A3057">
        <v>3027</v>
      </c>
    </row>
    <row r="3058">
      <c r="A3058">
        <v>3028</v>
      </c>
    </row>
    <row r="3059">
      <c r="A3059">
        <v>3029</v>
      </c>
    </row>
    <row r="3060">
      <c r="A3060">
        <v>3030</v>
      </c>
    </row>
    <row r="3061" hidden="1">
      <c r="A3061">
        <v>3030</v>
      </c>
    </row>
    <row r="3062">
      <c r="A3062">
        <v>3031</v>
      </c>
    </row>
    <row r="3063" hidden="1">
      <c r="A3063">
        <v>3031</v>
      </c>
    </row>
    <row r="3064">
      <c r="A3064">
        <v>3032</v>
      </c>
    </row>
    <row r="3065" hidden="1">
      <c r="A3065">
        <v>3032</v>
      </c>
    </row>
    <row r="3066" hidden="1">
      <c r="A3066">
        <v>3032</v>
      </c>
    </row>
    <row r="3067">
      <c r="A3067">
        <v>3033</v>
      </c>
    </row>
    <row r="3068" hidden="1">
      <c r="A3068">
        <v>3033</v>
      </c>
    </row>
    <row r="3069" hidden="1">
      <c r="A3069">
        <v>3033</v>
      </c>
    </row>
    <row r="3070">
      <c r="A3070">
        <v>3034</v>
      </c>
    </row>
    <row r="3071">
      <c r="A3071">
        <v>3036</v>
      </c>
    </row>
    <row r="3072">
      <c r="A3072">
        <v>3039</v>
      </c>
    </row>
    <row r="3073">
      <c r="A3073">
        <v>3042</v>
      </c>
    </row>
    <row r="3074">
      <c r="A3074">
        <v>3043</v>
      </c>
    </row>
    <row r="3075">
      <c r="A3075">
        <v>3044</v>
      </c>
    </row>
    <row r="3076" hidden="1">
      <c r="A3076">
        <v>3044</v>
      </c>
    </row>
    <row r="3077">
      <c r="A3077">
        <v>3047</v>
      </c>
    </row>
    <row r="3078">
      <c r="A3078">
        <v>3048</v>
      </c>
    </row>
    <row r="3079">
      <c r="A3079">
        <v>3049</v>
      </c>
    </row>
    <row r="3080">
      <c r="A3080">
        <v>3050</v>
      </c>
    </row>
    <row r="3081" hidden="1">
      <c r="A3081">
        <v>3050</v>
      </c>
    </row>
    <row r="3082">
      <c r="A3082">
        <v>3051</v>
      </c>
    </row>
    <row r="3083" hidden="1">
      <c r="A3083">
        <v>3051</v>
      </c>
    </row>
    <row r="3084">
      <c r="A3084">
        <v>3052</v>
      </c>
    </row>
    <row r="3085" hidden="1">
      <c r="A3085">
        <v>3052</v>
      </c>
    </row>
    <row r="3086">
      <c r="A3086">
        <v>3053</v>
      </c>
    </row>
    <row r="3087" hidden="1">
      <c r="A3087">
        <v>3053</v>
      </c>
    </row>
    <row r="3088">
      <c r="A3088">
        <v>3054</v>
      </c>
    </row>
    <row r="3089">
      <c r="A3089">
        <v>3055</v>
      </c>
    </row>
    <row r="3090" hidden="1">
      <c r="A3090">
        <v>3055</v>
      </c>
    </row>
    <row r="3091">
      <c r="A3091">
        <v>3058</v>
      </c>
    </row>
    <row r="3092">
      <c r="A3092">
        <v>3059</v>
      </c>
    </row>
    <row r="3093" hidden="1">
      <c r="A3093">
        <v>3059</v>
      </c>
    </row>
    <row r="3094">
      <c r="A3094">
        <v>3060</v>
      </c>
    </row>
    <row r="3095">
      <c r="A3095">
        <v>3066</v>
      </c>
    </row>
    <row r="3096" hidden="1">
      <c r="A3096">
        <v>3066</v>
      </c>
    </row>
    <row r="3097">
      <c r="A3097">
        <v>3067</v>
      </c>
    </row>
    <row r="3098">
      <c r="A3098">
        <v>3068</v>
      </c>
    </row>
    <row r="3099">
      <c r="A3099">
        <v>3069</v>
      </c>
    </row>
    <row r="3100">
      <c r="A3100">
        <v>3070</v>
      </c>
    </row>
    <row r="3101">
      <c r="A3101">
        <v>3072</v>
      </c>
    </row>
    <row r="3102">
      <c r="A3102">
        <v>3073</v>
      </c>
    </row>
    <row r="3103" hidden="1">
      <c r="A3103">
        <v>3073</v>
      </c>
    </row>
    <row r="3104">
      <c r="A3104">
        <v>3074</v>
      </c>
    </row>
    <row r="3105">
      <c r="A3105">
        <v>3078</v>
      </c>
    </row>
    <row r="3106" hidden="1">
      <c r="A3106">
        <v>3078</v>
      </c>
    </row>
    <row r="3107">
      <c r="A3107">
        <v>3080</v>
      </c>
    </row>
    <row r="3108">
      <c r="A3108">
        <v>3081</v>
      </c>
    </row>
    <row r="3109" hidden="1">
      <c r="A3109">
        <v>3081</v>
      </c>
    </row>
    <row r="3110" hidden="1">
      <c r="A3110">
        <v>3081</v>
      </c>
    </row>
    <row r="3111">
      <c r="A3111">
        <v>3085</v>
      </c>
    </row>
    <row r="3112">
      <c r="A3112">
        <v>3086</v>
      </c>
    </row>
    <row r="3113" hidden="1">
      <c r="A3113">
        <v>3086</v>
      </c>
    </row>
    <row r="3114" hidden="1">
      <c r="A3114">
        <v>3086</v>
      </c>
    </row>
    <row r="3115">
      <c r="A3115">
        <v>3088</v>
      </c>
    </row>
    <row r="3116">
      <c r="A3116">
        <v>3089</v>
      </c>
    </row>
    <row r="3117">
      <c r="A3117">
        <v>3091</v>
      </c>
    </row>
    <row r="3118">
      <c r="A3118">
        <v>3092</v>
      </c>
    </row>
    <row r="3119" hidden="1">
      <c r="A3119">
        <v>3092</v>
      </c>
    </row>
    <row r="3120">
      <c r="A3120">
        <v>3094</v>
      </c>
    </row>
    <row r="3121">
      <c r="A3121">
        <v>3095</v>
      </c>
    </row>
    <row r="3122">
      <c r="A3122">
        <v>3099</v>
      </c>
    </row>
    <row r="3123" hidden="1">
      <c r="A3123">
        <v>3099</v>
      </c>
    </row>
    <row r="3124">
      <c r="A3124">
        <v>3100</v>
      </c>
    </row>
    <row r="3125">
      <c r="A3125">
        <v>3102</v>
      </c>
    </row>
    <row r="3126">
      <c r="A3126">
        <v>3103</v>
      </c>
    </row>
    <row r="3127">
      <c r="A3127">
        <v>3104</v>
      </c>
    </row>
    <row r="3128" hidden="1">
      <c r="A3128">
        <v>3104</v>
      </c>
    </row>
    <row r="3129" hidden="1">
      <c r="A3129">
        <v>3104</v>
      </c>
    </row>
    <row r="3130">
      <c r="A3130">
        <v>3105</v>
      </c>
    </row>
    <row r="3131">
      <c r="A3131">
        <v>3107</v>
      </c>
    </row>
    <row r="3132">
      <c r="A3132">
        <v>3108</v>
      </c>
    </row>
    <row r="3133" hidden="1">
      <c r="A3133">
        <v>3108</v>
      </c>
    </row>
    <row r="3134">
      <c r="A3134">
        <v>3112</v>
      </c>
    </row>
    <row r="3135" hidden="1">
      <c r="A3135">
        <v>3112</v>
      </c>
    </row>
    <row r="3136">
      <c r="A3136">
        <v>3114</v>
      </c>
    </row>
    <row r="3137">
      <c r="A3137">
        <v>3115</v>
      </c>
    </row>
    <row r="3138" hidden="1">
      <c r="A3138">
        <v>3115</v>
      </c>
    </row>
    <row r="3139">
      <c r="A3139">
        <v>3117</v>
      </c>
    </row>
    <row r="3140">
      <c r="A3140">
        <v>3118</v>
      </c>
    </row>
    <row r="3141" hidden="1">
      <c r="A3141">
        <v>3118</v>
      </c>
    </row>
    <row r="3142">
      <c r="A3142">
        <v>3119</v>
      </c>
    </row>
    <row r="3143" hidden="1">
      <c r="A3143">
        <v>3119</v>
      </c>
    </row>
    <row r="3144">
      <c r="A3144">
        <v>3120</v>
      </c>
    </row>
    <row r="3145">
      <c r="A3145">
        <v>3121</v>
      </c>
    </row>
    <row r="3146">
      <c r="A3146">
        <v>3122</v>
      </c>
    </row>
    <row r="3147">
      <c r="A3147">
        <v>3124</v>
      </c>
    </row>
    <row r="3148" hidden="1">
      <c r="A3148">
        <v>3124</v>
      </c>
    </row>
    <row r="3149">
      <c r="A3149">
        <v>3125</v>
      </c>
    </row>
    <row r="3150">
      <c r="A3150">
        <v>3127</v>
      </c>
    </row>
    <row r="3151">
      <c r="A3151">
        <v>3129</v>
      </c>
    </row>
    <row r="3152" hidden="1">
      <c r="A3152">
        <v>3129</v>
      </c>
    </row>
    <row r="3153">
      <c r="A3153">
        <v>3133</v>
      </c>
    </row>
    <row r="3154" hidden="1">
      <c r="A3154">
        <v>3133</v>
      </c>
    </row>
    <row r="3155">
      <c r="A3155">
        <v>3134</v>
      </c>
    </row>
    <row r="3156">
      <c r="A3156">
        <v>3135</v>
      </c>
    </row>
    <row r="3157" hidden="1">
      <c r="A3157">
        <v>3135</v>
      </c>
    </row>
    <row r="3158">
      <c r="A3158">
        <v>3137</v>
      </c>
    </row>
    <row r="3159">
      <c r="A3159">
        <v>3138</v>
      </c>
    </row>
    <row r="3160">
      <c r="A3160">
        <v>3139</v>
      </c>
    </row>
    <row r="3161" hidden="1">
      <c r="A3161">
        <v>3139</v>
      </c>
    </row>
    <row r="3162">
      <c r="A3162">
        <v>3140</v>
      </c>
    </row>
    <row r="3163">
      <c r="A3163">
        <v>3143</v>
      </c>
    </row>
    <row r="3164" hidden="1">
      <c r="A3164">
        <v>3143</v>
      </c>
    </row>
    <row r="3165">
      <c r="A3165">
        <v>3144</v>
      </c>
    </row>
    <row r="3166">
      <c r="A3166">
        <v>3145</v>
      </c>
    </row>
    <row r="3167">
      <c r="A3167">
        <v>3146</v>
      </c>
    </row>
    <row r="3168">
      <c r="A3168">
        <v>3149</v>
      </c>
    </row>
    <row r="3169">
      <c r="A3169">
        <v>3150</v>
      </c>
    </row>
    <row r="3170">
      <c r="A3170">
        <v>3151</v>
      </c>
    </row>
    <row r="3171">
      <c r="A3171">
        <v>3153</v>
      </c>
    </row>
    <row r="3172">
      <c r="A3172">
        <v>3155</v>
      </c>
    </row>
    <row r="3173">
      <c r="A3173">
        <v>3157</v>
      </c>
    </row>
    <row r="3174" hidden="1">
      <c r="A3174">
        <v>3157</v>
      </c>
    </row>
    <row r="3175">
      <c r="A3175">
        <v>3159</v>
      </c>
    </row>
    <row r="3176">
      <c r="A3176">
        <v>3160</v>
      </c>
    </row>
    <row r="3177" hidden="1">
      <c r="A3177">
        <v>3160</v>
      </c>
    </row>
    <row r="3178">
      <c r="A3178">
        <v>3161</v>
      </c>
    </row>
    <row r="3179">
      <c r="A3179">
        <v>3162</v>
      </c>
    </row>
    <row r="3180" hidden="1">
      <c r="A3180">
        <v>3162</v>
      </c>
    </row>
    <row r="3181" hidden="1">
      <c r="A3181">
        <v>3162</v>
      </c>
    </row>
    <row r="3182">
      <c r="A3182">
        <v>3163</v>
      </c>
    </row>
    <row r="3183">
      <c r="A3183">
        <v>3164</v>
      </c>
    </row>
    <row r="3184" hidden="1">
      <c r="A3184">
        <v>3164</v>
      </c>
    </row>
    <row r="3185">
      <c r="A3185">
        <v>3165</v>
      </c>
    </row>
    <row r="3186">
      <c r="A3186">
        <v>3166</v>
      </c>
    </row>
    <row r="3187">
      <c r="A3187">
        <v>3167</v>
      </c>
    </row>
    <row r="3188">
      <c r="A3188">
        <v>3171</v>
      </c>
    </row>
    <row r="3189">
      <c r="A3189">
        <v>3173</v>
      </c>
    </row>
    <row r="3190">
      <c r="A3190">
        <v>3174</v>
      </c>
    </row>
    <row r="3191" hidden="1">
      <c r="A3191">
        <v>3174</v>
      </c>
    </row>
    <row r="3192">
      <c r="A3192">
        <v>3175</v>
      </c>
    </row>
    <row r="3193">
      <c r="A3193">
        <v>3176</v>
      </c>
    </row>
    <row r="3194" hidden="1">
      <c r="A3194">
        <v>3176</v>
      </c>
    </row>
    <row r="3195" hidden="1">
      <c r="A3195">
        <v>3176</v>
      </c>
    </row>
    <row r="3196">
      <c r="A3196">
        <v>3177</v>
      </c>
    </row>
    <row r="3197">
      <c r="A3197">
        <v>3178</v>
      </c>
    </row>
    <row r="3198">
      <c r="A3198">
        <v>3179</v>
      </c>
    </row>
    <row r="3199">
      <c r="A3199">
        <v>3180</v>
      </c>
    </row>
    <row r="3200">
      <c r="A3200">
        <v>3181</v>
      </c>
    </row>
    <row r="3201">
      <c r="A3201">
        <v>3182</v>
      </c>
    </row>
    <row r="3202" hidden="1">
      <c r="A3202">
        <v>3182</v>
      </c>
    </row>
    <row r="3203" hidden="1">
      <c r="A3203">
        <v>3182</v>
      </c>
    </row>
    <row r="3204" hidden="1">
      <c r="A3204">
        <v>3182</v>
      </c>
    </row>
    <row r="3205">
      <c r="A3205">
        <v>3187</v>
      </c>
    </row>
    <row r="3206" hidden="1">
      <c r="A3206">
        <v>3187</v>
      </c>
    </row>
    <row r="3207">
      <c r="A3207">
        <v>3189</v>
      </c>
    </row>
    <row r="3208">
      <c r="A3208">
        <v>3191</v>
      </c>
    </row>
    <row r="3209">
      <c r="A3209">
        <v>3195</v>
      </c>
    </row>
    <row r="3210">
      <c r="A3210">
        <v>3196</v>
      </c>
    </row>
    <row r="3211">
      <c r="A3211">
        <v>3197</v>
      </c>
    </row>
    <row r="3212">
      <c r="A3212">
        <v>3198</v>
      </c>
    </row>
    <row r="3213">
      <c r="A3213">
        <v>3199</v>
      </c>
    </row>
    <row r="3214">
      <c r="A3214">
        <v>3200</v>
      </c>
    </row>
    <row r="3215">
      <c r="A3215">
        <v>3201</v>
      </c>
    </row>
    <row r="3216">
      <c r="A3216">
        <v>3202</v>
      </c>
    </row>
    <row r="3217">
      <c r="A3217">
        <v>3204</v>
      </c>
    </row>
    <row r="3218">
      <c r="A3218">
        <v>3205</v>
      </c>
    </row>
    <row r="3219" hidden="1">
      <c r="A3219">
        <v>3205</v>
      </c>
    </row>
    <row r="3220">
      <c r="A3220">
        <v>3207</v>
      </c>
    </row>
    <row r="3221" hidden="1">
      <c r="A3221">
        <v>3207</v>
      </c>
    </row>
    <row r="3222">
      <c r="A3222">
        <v>3208</v>
      </c>
    </row>
    <row r="3223" hidden="1">
      <c r="A3223">
        <v>3208</v>
      </c>
    </row>
    <row r="3224" hidden="1">
      <c r="A3224">
        <v>3208</v>
      </c>
    </row>
    <row r="3225">
      <c r="A3225">
        <v>3212</v>
      </c>
    </row>
    <row r="3226">
      <c r="A3226">
        <v>3215</v>
      </c>
    </row>
    <row r="3227">
      <c r="A3227">
        <v>3216</v>
      </c>
    </row>
    <row r="3228">
      <c r="A3228">
        <v>3217</v>
      </c>
    </row>
    <row r="3229">
      <c r="A3229">
        <v>3220</v>
      </c>
    </row>
    <row r="3230">
      <c r="A3230">
        <v>3221</v>
      </c>
    </row>
    <row r="3231" hidden="1">
      <c r="A3231">
        <v>3221</v>
      </c>
    </row>
    <row r="3232">
      <c r="A3232">
        <v>3222</v>
      </c>
    </row>
    <row r="3233">
      <c r="A3233">
        <v>3223</v>
      </c>
    </row>
    <row r="3234">
      <c r="A3234">
        <v>3225</v>
      </c>
    </row>
    <row r="3235" hidden="1">
      <c r="A3235">
        <v>3225</v>
      </c>
    </row>
    <row r="3236">
      <c r="A3236">
        <v>3226</v>
      </c>
    </row>
    <row r="3237" hidden="1">
      <c r="A3237">
        <v>3226</v>
      </c>
    </row>
    <row r="3238">
      <c r="A3238">
        <v>3230</v>
      </c>
    </row>
    <row r="3239">
      <c r="A3239">
        <v>3231</v>
      </c>
    </row>
    <row r="3240" hidden="1">
      <c r="A3240">
        <v>3231</v>
      </c>
    </row>
    <row r="3241" hidden="1">
      <c r="A3241">
        <v>3231</v>
      </c>
    </row>
    <row r="3242">
      <c r="A3242">
        <v>3233</v>
      </c>
    </row>
    <row r="3243">
      <c r="A3243">
        <v>3234</v>
      </c>
    </row>
    <row r="3244" hidden="1">
      <c r="A3244">
        <v>3234</v>
      </c>
    </row>
    <row r="3245">
      <c r="A3245">
        <v>3235</v>
      </c>
    </row>
    <row r="3246">
      <c r="A3246">
        <v>3236</v>
      </c>
    </row>
    <row r="3247" hidden="1">
      <c r="A3247">
        <v>3236</v>
      </c>
    </row>
    <row r="3248">
      <c r="A3248">
        <v>3237</v>
      </c>
    </row>
    <row r="3249">
      <c r="A3249">
        <v>3238</v>
      </c>
    </row>
    <row r="3250" hidden="1">
      <c r="A3250">
        <v>3238</v>
      </c>
    </row>
    <row r="3251">
      <c r="A3251">
        <v>3239</v>
      </c>
    </row>
    <row r="3252">
      <c r="A3252">
        <v>3240</v>
      </c>
    </row>
    <row r="3253" hidden="1">
      <c r="A3253">
        <v>3240</v>
      </c>
    </row>
    <row r="3254">
      <c r="A3254">
        <v>3244</v>
      </c>
    </row>
    <row r="3255">
      <c r="A3255">
        <v>3247</v>
      </c>
    </row>
    <row r="3256">
      <c r="A3256">
        <v>3248</v>
      </c>
    </row>
    <row r="3257">
      <c r="A3257">
        <v>3253</v>
      </c>
    </row>
    <row r="3258">
      <c r="A3258">
        <v>3254</v>
      </c>
    </row>
    <row r="3259">
      <c r="A3259">
        <v>3255</v>
      </c>
    </row>
    <row r="3260">
      <c r="A3260">
        <v>3256</v>
      </c>
    </row>
    <row r="3261">
      <c r="A3261">
        <v>3257</v>
      </c>
    </row>
    <row r="3262">
      <c r="A3262">
        <v>3258</v>
      </c>
    </row>
    <row r="3263" hidden="1">
      <c r="A3263">
        <v>3258</v>
      </c>
    </row>
    <row r="3264">
      <c r="A3264">
        <v>3259</v>
      </c>
    </row>
    <row r="3265" hidden="1">
      <c r="A3265">
        <v>3259</v>
      </c>
    </row>
    <row r="3266">
      <c r="A3266">
        <v>3260</v>
      </c>
    </row>
    <row r="3267" hidden="1">
      <c r="A3267">
        <v>3260</v>
      </c>
    </row>
    <row r="3268">
      <c r="A3268">
        <v>3261</v>
      </c>
    </row>
    <row r="3269" hidden="1">
      <c r="A3269">
        <v>3261</v>
      </c>
    </row>
    <row r="3270" hidden="1">
      <c r="A3270">
        <v>3261</v>
      </c>
    </row>
    <row r="3271">
      <c r="A3271">
        <v>3266</v>
      </c>
    </row>
    <row r="3272">
      <c r="A3272">
        <v>3267</v>
      </c>
    </row>
    <row r="3273">
      <c r="A3273">
        <v>3269</v>
      </c>
    </row>
    <row r="3274">
      <c r="A3274">
        <v>3271</v>
      </c>
    </row>
    <row r="3275" hidden="1">
      <c r="A3275">
        <v>3271</v>
      </c>
    </row>
    <row r="3276" hidden="1">
      <c r="A3276">
        <v>3271</v>
      </c>
    </row>
    <row r="3277">
      <c r="A3277">
        <v>3272</v>
      </c>
    </row>
    <row r="3278">
      <c r="A3278">
        <v>3274</v>
      </c>
    </row>
    <row r="3279">
      <c r="A3279">
        <v>3277</v>
      </c>
    </row>
    <row r="3280" hidden="1">
      <c r="A3280">
        <v>3277</v>
      </c>
    </row>
    <row r="3281" hidden="1">
      <c r="A3281">
        <v>3277</v>
      </c>
    </row>
    <row r="3282" hidden="1">
      <c r="A3282">
        <v>3277</v>
      </c>
    </row>
    <row r="3283">
      <c r="A3283">
        <v>3278</v>
      </c>
    </row>
    <row r="3284">
      <c r="A3284">
        <v>3279</v>
      </c>
    </row>
    <row r="3285">
      <c r="A3285">
        <v>3281</v>
      </c>
    </row>
    <row r="3286">
      <c r="A3286">
        <v>3282</v>
      </c>
    </row>
    <row r="3287">
      <c r="A3287">
        <v>3284</v>
      </c>
    </row>
    <row r="3288" hidden="1">
      <c r="A3288">
        <v>3284</v>
      </c>
    </row>
    <row r="3289">
      <c r="A3289">
        <v>3285</v>
      </c>
    </row>
    <row r="3290">
      <c r="A3290">
        <v>3287</v>
      </c>
    </row>
    <row r="3291" hidden="1">
      <c r="A3291">
        <v>3287</v>
      </c>
    </row>
    <row r="3292" hidden="1">
      <c r="A3292">
        <v>3287</v>
      </c>
    </row>
    <row r="3293" hidden="1">
      <c r="A3293">
        <v>3287</v>
      </c>
    </row>
    <row r="3294">
      <c r="A3294">
        <v>3288</v>
      </c>
    </row>
    <row r="3295">
      <c r="A3295">
        <v>3289</v>
      </c>
    </row>
    <row r="3296" hidden="1">
      <c r="A3296">
        <v>3289</v>
      </c>
    </row>
    <row r="3297">
      <c r="A3297">
        <v>3290</v>
      </c>
    </row>
    <row r="3298" hidden="1">
      <c r="A3298">
        <v>3290</v>
      </c>
    </row>
    <row r="3299" hidden="1">
      <c r="A3299">
        <v>3290</v>
      </c>
    </row>
    <row r="3300">
      <c r="A3300">
        <v>3291</v>
      </c>
    </row>
    <row r="3301">
      <c r="A3301">
        <v>3293</v>
      </c>
    </row>
    <row r="3302" hidden="1">
      <c r="A3302">
        <v>3293</v>
      </c>
    </row>
    <row r="3303" hidden="1">
      <c r="A3303">
        <v>3293</v>
      </c>
    </row>
    <row r="3304">
      <c r="A3304">
        <v>3294</v>
      </c>
    </row>
    <row r="3305">
      <c r="A3305">
        <v>3297</v>
      </c>
    </row>
    <row r="3306">
      <c r="A3306">
        <v>3299</v>
      </c>
    </row>
    <row r="3307" hidden="1">
      <c r="A3307">
        <v>3299</v>
      </c>
    </row>
    <row r="3308">
      <c r="A3308">
        <v>3300</v>
      </c>
    </row>
    <row r="3309" hidden="1">
      <c r="A3309">
        <v>3300</v>
      </c>
    </row>
    <row r="3310">
      <c r="A3310">
        <v>3301</v>
      </c>
    </row>
    <row r="3311">
      <c r="A3311">
        <v>3302</v>
      </c>
    </row>
    <row r="3312">
      <c r="A3312">
        <v>3303</v>
      </c>
    </row>
    <row r="3313">
      <c r="A3313">
        <v>3304</v>
      </c>
    </row>
    <row r="3314">
      <c r="A3314">
        <v>3306</v>
      </c>
    </row>
    <row r="3315">
      <c r="A3315">
        <v>3308</v>
      </c>
    </row>
    <row r="3316">
      <c r="A3316">
        <v>3310</v>
      </c>
    </row>
    <row r="3317">
      <c r="A3317">
        <v>3316</v>
      </c>
    </row>
    <row r="3318">
      <c r="A3318">
        <v>3317</v>
      </c>
    </row>
    <row r="3319" hidden="1">
      <c r="A3319">
        <v>3317</v>
      </c>
    </row>
    <row r="3320">
      <c r="A3320">
        <v>3318</v>
      </c>
    </row>
    <row r="3321">
      <c r="A3321">
        <v>3319</v>
      </c>
    </row>
    <row r="3322" hidden="1">
      <c r="A3322">
        <v>3319</v>
      </c>
    </row>
    <row r="3323">
      <c r="A3323">
        <v>3320</v>
      </c>
    </row>
    <row r="3324">
      <c r="A3324">
        <v>3324</v>
      </c>
    </row>
    <row r="3325">
      <c r="A3325">
        <v>3325</v>
      </c>
    </row>
    <row r="3326" hidden="1">
      <c r="A3326">
        <v>3325</v>
      </c>
    </row>
    <row r="3327" hidden="1">
      <c r="A3327">
        <v>3325</v>
      </c>
    </row>
    <row r="3328" hidden="1">
      <c r="A3328">
        <v>3325</v>
      </c>
    </row>
    <row r="3329">
      <c r="A3329">
        <v>3326</v>
      </c>
    </row>
    <row r="3330" hidden="1">
      <c r="A3330">
        <v>3326</v>
      </c>
    </row>
    <row r="3331">
      <c r="A3331">
        <v>3328</v>
      </c>
    </row>
    <row r="3332" hidden="1">
      <c r="A3332">
        <v>3328</v>
      </c>
    </row>
    <row r="3333">
      <c r="A3333">
        <v>3330</v>
      </c>
    </row>
    <row r="3334">
      <c r="A3334">
        <v>3331</v>
      </c>
    </row>
    <row r="3335">
      <c r="A3335">
        <v>3332</v>
      </c>
    </row>
    <row r="3336">
      <c r="A3336">
        <v>3333</v>
      </c>
    </row>
    <row r="3337">
      <c r="A3337">
        <v>3334</v>
      </c>
    </row>
    <row r="3338">
      <c r="A3338">
        <v>3335</v>
      </c>
    </row>
    <row r="3339" hidden="1">
      <c r="A3339">
        <v>3335</v>
      </c>
    </row>
    <row r="3340" hidden="1">
      <c r="A3340">
        <v>3335</v>
      </c>
    </row>
    <row r="3341" hidden="1">
      <c r="A3341">
        <v>3335</v>
      </c>
    </row>
    <row r="3342" hidden="1">
      <c r="A3342">
        <v>3335</v>
      </c>
    </row>
    <row r="3343">
      <c r="A3343">
        <v>3336</v>
      </c>
    </row>
    <row r="3344" hidden="1">
      <c r="A3344">
        <v>3336</v>
      </c>
    </row>
    <row r="3345">
      <c r="A3345">
        <v>3337</v>
      </c>
    </row>
    <row r="3346" hidden="1">
      <c r="A3346">
        <v>3337</v>
      </c>
    </row>
    <row r="3347" hidden="1">
      <c r="A3347">
        <v>3337</v>
      </c>
    </row>
    <row r="3348">
      <c r="A3348">
        <v>3338</v>
      </c>
    </row>
    <row r="3349" hidden="1">
      <c r="A3349">
        <v>3338</v>
      </c>
    </row>
    <row r="3350">
      <c r="A3350">
        <v>3340</v>
      </c>
    </row>
    <row r="3351">
      <c r="A3351">
        <v>3342</v>
      </c>
    </row>
    <row r="3352">
      <c r="A3352">
        <v>3344</v>
      </c>
    </row>
    <row r="3353">
      <c r="A3353">
        <v>3347</v>
      </c>
    </row>
    <row r="3354">
      <c r="A3354">
        <v>3351</v>
      </c>
    </row>
    <row r="3355">
      <c r="A3355">
        <v>3352</v>
      </c>
    </row>
    <row r="3356" hidden="1">
      <c r="A3356">
        <v>3352</v>
      </c>
    </row>
    <row r="3357">
      <c r="A3357">
        <v>3353</v>
      </c>
    </row>
    <row r="3358" hidden="1">
      <c r="A3358">
        <v>3353</v>
      </c>
    </row>
    <row r="3359">
      <c r="A3359">
        <v>3354</v>
      </c>
    </row>
    <row r="3360" hidden="1">
      <c r="A3360">
        <v>3354</v>
      </c>
    </row>
    <row r="3361">
      <c r="A3361">
        <v>3358</v>
      </c>
    </row>
    <row r="3362">
      <c r="A3362">
        <v>3362</v>
      </c>
    </row>
    <row r="3363">
      <c r="A3363">
        <v>3364</v>
      </c>
    </row>
    <row r="3364" hidden="1">
      <c r="A3364">
        <v>3364</v>
      </c>
    </row>
    <row r="3365">
      <c r="A3365">
        <v>3365</v>
      </c>
    </row>
    <row r="3366" hidden="1">
      <c r="A3366">
        <v>3365</v>
      </c>
    </row>
    <row r="3367">
      <c r="A3367">
        <v>3366</v>
      </c>
    </row>
    <row r="3368" hidden="1">
      <c r="A3368">
        <v>3366</v>
      </c>
    </row>
    <row r="3369" hidden="1">
      <c r="A3369">
        <v>3366</v>
      </c>
    </row>
    <row r="3370">
      <c r="A3370">
        <v>3367</v>
      </c>
    </row>
    <row r="3371" hidden="1">
      <c r="A3371">
        <v>3367</v>
      </c>
    </row>
    <row r="3372">
      <c r="A3372">
        <v>3368</v>
      </c>
    </row>
    <row r="3373" hidden="1">
      <c r="A3373">
        <v>3368</v>
      </c>
    </row>
    <row r="3374">
      <c r="A3374">
        <v>3371</v>
      </c>
    </row>
    <row r="3375" hidden="1">
      <c r="A3375">
        <v>3371</v>
      </c>
    </row>
    <row r="3376">
      <c r="A3376">
        <v>3372</v>
      </c>
    </row>
    <row r="3377">
      <c r="A3377">
        <v>3374</v>
      </c>
    </row>
    <row r="3378" hidden="1">
      <c r="A3378">
        <v>3374</v>
      </c>
    </row>
    <row r="3379">
      <c r="A3379">
        <v>3375</v>
      </c>
    </row>
    <row r="3380">
      <c r="A3380">
        <v>3380</v>
      </c>
    </row>
    <row r="3381" hidden="1">
      <c r="A3381">
        <v>3380</v>
      </c>
    </row>
    <row r="3382">
      <c r="A3382">
        <v>3381</v>
      </c>
    </row>
    <row r="3383" hidden="1">
      <c r="A3383">
        <v>3381</v>
      </c>
    </row>
    <row r="3384">
      <c r="A3384">
        <v>3382</v>
      </c>
    </row>
    <row r="3385">
      <c r="A3385">
        <v>3383</v>
      </c>
    </row>
    <row r="3386">
      <c r="A3386">
        <v>3384</v>
      </c>
    </row>
    <row r="3387">
      <c r="A3387">
        <v>3386</v>
      </c>
    </row>
    <row r="3388" hidden="1">
      <c r="A3388">
        <v>3386</v>
      </c>
    </row>
    <row r="3389">
      <c r="A3389">
        <v>3388</v>
      </c>
    </row>
    <row r="3390" hidden="1">
      <c r="A3390">
        <v>3388</v>
      </c>
    </row>
    <row r="3391" hidden="1">
      <c r="A3391">
        <v>3388</v>
      </c>
    </row>
    <row r="3392">
      <c r="A3392">
        <v>3391</v>
      </c>
    </row>
    <row r="3393">
      <c r="A3393">
        <v>3392</v>
      </c>
    </row>
    <row r="3394">
      <c r="A3394">
        <v>3393</v>
      </c>
    </row>
    <row r="3395">
      <c r="A3395">
        <v>3396</v>
      </c>
    </row>
    <row r="3396">
      <c r="A3396">
        <v>3398</v>
      </c>
    </row>
    <row r="3397" hidden="1">
      <c r="A3397">
        <v>3398</v>
      </c>
    </row>
    <row r="3398">
      <c r="A3398">
        <v>3399</v>
      </c>
    </row>
    <row r="3399" hidden="1">
      <c r="A3399">
        <v>3399</v>
      </c>
    </row>
    <row r="3400">
      <c r="A3400">
        <v>3400</v>
      </c>
    </row>
    <row r="3401">
      <c r="A3401">
        <v>3402</v>
      </c>
    </row>
    <row r="3402">
      <c r="A3402">
        <v>3403</v>
      </c>
    </row>
    <row r="3403" hidden="1">
      <c r="A3403">
        <v>3403</v>
      </c>
    </row>
    <row r="3404">
      <c r="A3404">
        <v>3405</v>
      </c>
    </row>
    <row r="3405">
      <c r="A3405">
        <v>3406</v>
      </c>
    </row>
    <row r="3406" hidden="1">
      <c r="A3406">
        <v>3406</v>
      </c>
    </row>
    <row r="3407">
      <c r="A3407">
        <v>3410</v>
      </c>
    </row>
    <row r="3408" hidden="1">
      <c r="A3408">
        <v>3410</v>
      </c>
    </row>
    <row r="3409">
      <c r="A3409">
        <v>3412</v>
      </c>
    </row>
    <row r="3410" hidden="1">
      <c r="A3410">
        <v>3412</v>
      </c>
    </row>
    <row r="3411" hidden="1">
      <c r="A3411">
        <v>3412</v>
      </c>
    </row>
    <row r="3412" hidden="1">
      <c r="A3412">
        <v>3412</v>
      </c>
    </row>
    <row r="3413">
      <c r="A3413">
        <v>3413</v>
      </c>
    </row>
    <row r="3414">
      <c r="A3414">
        <v>3414</v>
      </c>
    </row>
    <row r="3415">
      <c r="A3415">
        <v>3416</v>
      </c>
    </row>
    <row r="3416">
      <c r="A3416">
        <v>3417</v>
      </c>
    </row>
    <row r="3417">
      <c r="A3417">
        <v>3418</v>
      </c>
    </row>
    <row r="3418">
      <c r="A3418">
        <v>3419</v>
      </c>
    </row>
    <row r="3419">
      <c r="A3419">
        <v>3420</v>
      </c>
    </row>
    <row r="3420">
      <c r="A3420">
        <v>3424</v>
      </c>
    </row>
    <row r="3421" hidden="1">
      <c r="A3421">
        <v>3424</v>
      </c>
    </row>
    <row r="3422" hidden="1">
      <c r="A3422">
        <v>3424</v>
      </c>
    </row>
    <row r="3423" hidden="1">
      <c r="A3423">
        <v>3424</v>
      </c>
    </row>
    <row r="3424">
      <c r="A3424">
        <v>3425</v>
      </c>
    </row>
    <row r="3425">
      <c r="A3425">
        <v>3426</v>
      </c>
    </row>
    <row r="3426" hidden="1">
      <c r="A3426">
        <v>3426</v>
      </c>
    </row>
    <row r="3427" hidden="1">
      <c r="A3427">
        <v>3426</v>
      </c>
    </row>
    <row r="3428">
      <c r="A3428">
        <v>3427</v>
      </c>
    </row>
    <row r="3429">
      <c r="A3429">
        <v>3428</v>
      </c>
    </row>
    <row r="3430" hidden="1">
      <c r="A3430">
        <v>3428</v>
      </c>
    </row>
    <row r="3431">
      <c r="A3431">
        <v>3433</v>
      </c>
    </row>
    <row r="3432">
      <c r="A3432">
        <v>3435</v>
      </c>
    </row>
    <row r="3433" hidden="1">
      <c r="A3433">
        <v>3435</v>
      </c>
    </row>
    <row r="3434" hidden="1">
      <c r="A3434">
        <v>3435</v>
      </c>
    </row>
    <row r="3435" hidden="1">
      <c r="A3435">
        <v>3435</v>
      </c>
    </row>
    <row r="3436">
      <c r="A3436">
        <v>3436</v>
      </c>
    </row>
    <row r="3437">
      <c r="A3437">
        <v>3437</v>
      </c>
    </row>
    <row r="3438">
      <c r="A3438">
        <v>3439</v>
      </c>
    </row>
    <row r="3439">
      <c r="A3439">
        <v>3440</v>
      </c>
    </row>
    <row r="3440" hidden="1">
      <c r="A3440">
        <v>3440</v>
      </c>
    </row>
    <row r="3441" hidden="1">
      <c r="A3441">
        <v>3440</v>
      </c>
    </row>
    <row r="3442">
      <c r="A3442">
        <v>3443</v>
      </c>
    </row>
    <row r="3443" hidden="1">
      <c r="A3443">
        <v>3443</v>
      </c>
    </row>
    <row r="3444" hidden="1">
      <c r="A3444">
        <v>3443</v>
      </c>
    </row>
    <row r="3445">
      <c r="A3445">
        <v>3447</v>
      </c>
    </row>
    <row r="3446">
      <c r="A3446">
        <v>3448</v>
      </c>
    </row>
    <row r="3447" hidden="1">
      <c r="A3447">
        <v>3448</v>
      </c>
    </row>
    <row r="3448" hidden="1">
      <c r="A3448">
        <v>3448</v>
      </c>
    </row>
    <row r="3449">
      <c r="A3449">
        <v>3449</v>
      </c>
    </row>
    <row r="3450">
      <c r="A3450">
        <v>3450</v>
      </c>
    </row>
    <row r="3451" hidden="1">
      <c r="A3451">
        <v>3450</v>
      </c>
    </row>
    <row r="3452" hidden="1">
      <c r="A3452">
        <v>3450</v>
      </c>
    </row>
    <row r="3453">
      <c r="A3453">
        <v>3452</v>
      </c>
    </row>
    <row r="3454">
      <c r="A3454">
        <v>3453</v>
      </c>
    </row>
    <row r="3455">
      <c r="A3455">
        <v>3454</v>
      </c>
    </row>
    <row r="3456" hidden="1">
      <c r="A3456">
        <v>3454</v>
      </c>
    </row>
    <row r="3457">
      <c r="A3457">
        <v>3456</v>
      </c>
    </row>
    <row r="3458">
      <c r="A3458">
        <v>3457</v>
      </c>
    </row>
    <row r="3459">
      <c r="A3459">
        <v>3461</v>
      </c>
    </row>
    <row r="3460">
      <c r="A3460">
        <v>3466</v>
      </c>
    </row>
    <row r="3461">
      <c r="A3461">
        <v>3467</v>
      </c>
    </row>
    <row r="3462" hidden="1">
      <c r="A3462">
        <v>3467</v>
      </c>
    </row>
    <row r="3463">
      <c r="A3463">
        <v>3469</v>
      </c>
    </row>
    <row r="3464" hidden="1">
      <c r="A3464">
        <v>3469</v>
      </c>
    </row>
    <row r="3465" hidden="1">
      <c r="A3465">
        <v>3469</v>
      </c>
    </row>
    <row r="3466" hidden="1">
      <c r="A3466">
        <v>3469</v>
      </c>
    </row>
    <row r="3467" hidden="1">
      <c r="A3467">
        <v>3469</v>
      </c>
    </row>
    <row r="3468">
      <c r="A3468">
        <v>3471</v>
      </c>
    </row>
    <row r="3469">
      <c r="A3469">
        <v>3472</v>
      </c>
    </row>
    <row r="3470" hidden="1">
      <c r="A3470">
        <v>3472</v>
      </c>
    </row>
    <row r="3471">
      <c r="A3471">
        <v>3473</v>
      </c>
    </row>
    <row r="3472">
      <c r="A3472">
        <v>3474</v>
      </c>
    </row>
    <row r="3473">
      <c r="A3473">
        <v>3476</v>
      </c>
    </row>
    <row r="3474" hidden="1">
      <c r="A3474">
        <v>3476</v>
      </c>
    </row>
    <row r="3475" hidden="1">
      <c r="A3475">
        <v>3476</v>
      </c>
    </row>
    <row r="3476">
      <c r="A3476">
        <v>3477</v>
      </c>
    </row>
    <row r="3477">
      <c r="A3477">
        <v>3478</v>
      </c>
    </row>
    <row r="3478" hidden="1">
      <c r="A3478">
        <v>3478</v>
      </c>
    </row>
    <row r="3479">
      <c r="A3479">
        <v>3479</v>
      </c>
    </row>
    <row r="3480" hidden="1">
      <c r="A3480">
        <v>3479</v>
      </c>
    </row>
    <row r="3481">
      <c r="A3481">
        <v>3480</v>
      </c>
    </row>
    <row r="3482" hidden="1">
      <c r="A3482">
        <v>3480</v>
      </c>
    </row>
    <row r="3483">
      <c r="A3483">
        <v>3481</v>
      </c>
    </row>
    <row r="3484">
      <c r="A3484">
        <v>3483</v>
      </c>
    </row>
    <row r="3485">
      <c r="A3485">
        <v>3484</v>
      </c>
    </row>
    <row r="3486">
      <c r="A3486">
        <v>3485</v>
      </c>
    </row>
    <row r="3487">
      <c r="A3487">
        <v>3486</v>
      </c>
    </row>
    <row r="3488" hidden="1">
      <c r="A3488">
        <v>3486</v>
      </c>
    </row>
    <row r="3489">
      <c r="A3489">
        <v>3487</v>
      </c>
    </row>
    <row r="3490">
      <c r="A3490">
        <v>3490</v>
      </c>
    </row>
    <row r="3491">
      <c r="A3491">
        <v>3491</v>
      </c>
    </row>
    <row r="3492">
      <c r="A3492">
        <v>3493</v>
      </c>
    </row>
    <row r="3493">
      <c r="A3493">
        <v>3494</v>
      </c>
    </row>
    <row r="3494" hidden="1">
      <c r="A3494">
        <v>3494</v>
      </c>
    </row>
    <row r="3495" hidden="1">
      <c r="A3495">
        <v>3494</v>
      </c>
    </row>
    <row r="3496">
      <c r="A3496">
        <v>3496</v>
      </c>
    </row>
    <row r="3497">
      <c r="A3497">
        <v>3499</v>
      </c>
    </row>
    <row r="3498" hidden="1">
      <c r="A3498">
        <v>3499</v>
      </c>
    </row>
    <row r="3499">
      <c r="A3499">
        <v>3502</v>
      </c>
    </row>
    <row r="3500" hidden="1">
      <c r="A3500">
        <v>3502</v>
      </c>
    </row>
    <row r="3501">
      <c r="A3501">
        <v>3508</v>
      </c>
    </row>
    <row r="3502" hidden="1">
      <c r="A3502">
        <v>3508</v>
      </c>
    </row>
    <row r="3503">
      <c r="A3503">
        <v>3511</v>
      </c>
    </row>
    <row r="3504">
      <c r="A3504">
        <v>3512</v>
      </c>
    </row>
    <row r="3505">
      <c r="A3505">
        <v>3513</v>
      </c>
    </row>
    <row r="3506">
      <c r="A3506">
        <v>3516</v>
      </c>
    </row>
    <row r="3507">
      <c r="A3507">
        <v>3517</v>
      </c>
    </row>
    <row r="3508">
      <c r="A3508">
        <v>3518</v>
      </c>
    </row>
    <row r="3509" hidden="1">
      <c r="A3509">
        <v>3518</v>
      </c>
    </row>
    <row r="3510" hidden="1">
      <c r="A3510">
        <v>3518</v>
      </c>
    </row>
    <row r="3511">
      <c r="A3511">
        <v>3521</v>
      </c>
    </row>
    <row r="3512" hidden="1">
      <c r="A3512">
        <v>3521</v>
      </c>
    </row>
    <row r="3513" hidden="1">
      <c r="A3513">
        <v>3521</v>
      </c>
    </row>
    <row r="3514">
      <c r="A3514">
        <v>3523</v>
      </c>
    </row>
    <row r="3515">
      <c r="A3515">
        <v>3524</v>
      </c>
    </row>
    <row r="3516" hidden="1">
      <c r="A3516">
        <v>3524</v>
      </c>
    </row>
    <row r="3517" hidden="1">
      <c r="A3517">
        <v>3524</v>
      </c>
    </row>
    <row r="3518">
      <c r="A3518">
        <v>3525</v>
      </c>
    </row>
    <row r="3519">
      <c r="A3519">
        <v>3527</v>
      </c>
    </row>
    <row r="3520">
      <c r="A3520">
        <v>3528</v>
      </c>
    </row>
    <row r="3521" hidden="1">
      <c r="A3521">
        <v>3528</v>
      </c>
    </row>
    <row r="3522">
      <c r="A3522">
        <v>3529</v>
      </c>
    </row>
    <row r="3523" hidden="1">
      <c r="A3523">
        <v>3529</v>
      </c>
    </row>
    <row r="3524">
      <c r="A3524">
        <v>3530</v>
      </c>
    </row>
    <row r="3525">
      <c r="A3525">
        <v>3531</v>
      </c>
    </row>
    <row r="3526">
      <c r="A3526">
        <v>3533</v>
      </c>
    </row>
    <row r="3527">
      <c r="A3527">
        <v>3534</v>
      </c>
    </row>
    <row r="3528">
      <c r="A3528">
        <v>3536</v>
      </c>
    </row>
    <row r="3529" hidden="1">
      <c r="A3529">
        <v>3536</v>
      </c>
    </row>
    <row r="3530">
      <c r="A3530">
        <v>3537</v>
      </c>
    </row>
    <row r="3531" hidden="1">
      <c r="A3531">
        <v>3537</v>
      </c>
    </row>
    <row r="3532" hidden="1">
      <c r="A3532">
        <v>3537</v>
      </c>
    </row>
    <row r="3533">
      <c r="A3533">
        <v>3538</v>
      </c>
    </row>
    <row r="3534" hidden="1">
      <c r="A3534">
        <v>3538</v>
      </c>
    </row>
    <row r="3535" hidden="1">
      <c r="A3535">
        <v>3538</v>
      </c>
    </row>
    <row r="3536">
      <c r="A3536">
        <v>3540</v>
      </c>
    </row>
    <row r="3537" hidden="1">
      <c r="A3537">
        <v>3540</v>
      </c>
    </row>
    <row r="3538" hidden="1">
      <c r="A3538">
        <v>3540</v>
      </c>
    </row>
    <row r="3539">
      <c r="A3539">
        <v>3541</v>
      </c>
    </row>
    <row r="3540" hidden="1">
      <c r="A3540">
        <v>3541</v>
      </c>
    </row>
    <row r="3541" hidden="1">
      <c r="A3541">
        <v>3541</v>
      </c>
    </row>
    <row r="3542">
      <c r="A3542">
        <v>3542</v>
      </c>
    </row>
    <row r="3543">
      <c r="A3543">
        <v>3544</v>
      </c>
    </row>
    <row r="3544">
      <c r="A3544">
        <v>3545</v>
      </c>
    </row>
    <row r="3545">
      <c r="A3545">
        <v>3546</v>
      </c>
    </row>
    <row r="3546">
      <c r="A3546">
        <v>3548</v>
      </c>
    </row>
    <row r="3547">
      <c r="A3547">
        <v>3549</v>
      </c>
    </row>
    <row r="3548">
      <c r="A3548">
        <v>3550</v>
      </c>
    </row>
    <row r="3549">
      <c r="A3549">
        <v>3551</v>
      </c>
    </row>
    <row r="3550">
      <c r="A3550">
        <v>3552</v>
      </c>
    </row>
    <row r="3551" hidden="1">
      <c r="A3551">
        <v>3552</v>
      </c>
    </row>
    <row r="3552">
      <c r="A3552">
        <v>3553</v>
      </c>
    </row>
    <row r="3553">
      <c r="A3553">
        <v>3554</v>
      </c>
    </row>
    <row r="3554">
      <c r="A3554">
        <v>3556</v>
      </c>
    </row>
    <row r="3555">
      <c r="A3555">
        <v>3557</v>
      </c>
    </row>
    <row r="3556" hidden="1">
      <c r="A3556">
        <v>3557</v>
      </c>
    </row>
    <row r="3557">
      <c r="A3557">
        <v>3558</v>
      </c>
    </row>
    <row r="3558" hidden="1">
      <c r="A3558">
        <v>3558</v>
      </c>
    </row>
    <row r="3559">
      <c r="A3559">
        <v>3559</v>
      </c>
    </row>
    <row r="3560" hidden="1">
      <c r="A3560">
        <v>3559</v>
      </c>
    </row>
    <row r="3561">
      <c r="A3561">
        <v>3560</v>
      </c>
    </row>
    <row r="3562" hidden="1">
      <c r="A3562">
        <v>3560</v>
      </c>
    </row>
    <row r="3563">
      <c r="A3563">
        <v>3563</v>
      </c>
    </row>
    <row r="3564">
      <c r="A3564">
        <v>3564</v>
      </c>
    </row>
    <row r="3565">
      <c r="A3565">
        <v>3566</v>
      </c>
    </row>
    <row r="3566" hidden="1">
      <c r="A3566">
        <v>3566</v>
      </c>
    </row>
    <row r="3567">
      <c r="A3567">
        <v>3568</v>
      </c>
    </row>
    <row r="3568">
      <c r="A3568">
        <v>3570</v>
      </c>
    </row>
    <row r="3569" hidden="1">
      <c r="A3569">
        <v>3570</v>
      </c>
    </row>
    <row r="3570" hidden="1">
      <c r="A3570">
        <v>3570</v>
      </c>
    </row>
    <row r="3571">
      <c r="A3571">
        <v>3571</v>
      </c>
    </row>
    <row r="3572">
      <c r="A3572">
        <v>3572</v>
      </c>
    </row>
    <row r="3573">
      <c r="A3573">
        <v>3575</v>
      </c>
    </row>
    <row r="3574" hidden="1">
      <c r="A3574">
        <v>3575</v>
      </c>
    </row>
    <row r="3575" hidden="1">
      <c r="A3575">
        <v>3575</v>
      </c>
    </row>
    <row r="3576">
      <c r="A3576">
        <v>3576</v>
      </c>
    </row>
    <row r="3577">
      <c r="A3577">
        <v>3577</v>
      </c>
    </row>
    <row r="3578">
      <c r="A3578">
        <v>3578</v>
      </c>
    </row>
    <row r="3579">
      <c r="A3579">
        <v>3579</v>
      </c>
    </row>
    <row r="3580">
      <c r="A3580">
        <v>3581</v>
      </c>
    </row>
    <row r="3581" hidden="1">
      <c r="A3581">
        <v>3581</v>
      </c>
    </row>
    <row r="3582" hidden="1">
      <c r="A3582">
        <v>3581</v>
      </c>
    </row>
    <row r="3583">
      <c r="A3583">
        <v>3582</v>
      </c>
    </row>
    <row r="3584" hidden="1">
      <c r="A3584">
        <v>3582</v>
      </c>
    </row>
    <row r="3585" hidden="1">
      <c r="A3585">
        <v>3582</v>
      </c>
    </row>
    <row r="3586">
      <c r="A3586">
        <v>3583</v>
      </c>
    </row>
    <row r="3587">
      <c r="A3587">
        <v>3584</v>
      </c>
    </row>
    <row r="3588" hidden="1">
      <c r="A3588">
        <v>3584</v>
      </c>
    </row>
    <row r="3589">
      <c r="A3589">
        <v>3585</v>
      </c>
    </row>
    <row r="3590">
      <c r="A3590">
        <v>3587</v>
      </c>
    </row>
    <row r="3591">
      <c r="A3591">
        <v>3590</v>
      </c>
    </row>
    <row r="3592" hidden="1">
      <c r="A3592">
        <v>3590</v>
      </c>
    </row>
    <row r="3593">
      <c r="A3593">
        <v>3592</v>
      </c>
    </row>
    <row r="3594">
      <c r="A3594">
        <v>3595</v>
      </c>
    </row>
    <row r="3595">
      <c r="A3595">
        <v>3596</v>
      </c>
    </row>
    <row r="3596" hidden="1">
      <c r="A3596">
        <v>3596</v>
      </c>
    </row>
    <row r="3597">
      <c r="A3597">
        <v>3597</v>
      </c>
    </row>
    <row r="3598" hidden="1">
      <c r="A3598">
        <v>3597</v>
      </c>
    </row>
    <row r="3599">
      <c r="A3599">
        <v>3598</v>
      </c>
    </row>
    <row r="3600" hidden="1">
      <c r="A3600">
        <v>3598</v>
      </c>
    </row>
    <row r="3601" hidden="1">
      <c r="A3601">
        <v>3598</v>
      </c>
    </row>
    <row r="3602">
      <c r="A3602">
        <v>3599</v>
      </c>
    </row>
    <row r="3603" hidden="1">
      <c r="A3603">
        <v>3599</v>
      </c>
    </row>
    <row r="3604">
      <c r="A3604">
        <v>3600</v>
      </c>
    </row>
    <row r="3605">
      <c r="A3605">
        <v>3603</v>
      </c>
    </row>
    <row r="3606" hidden="1">
      <c r="A3606">
        <v>3603</v>
      </c>
    </row>
    <row r="3607">
      <c r="A3607">
        <v>3606</v>
      </c>
    </row>
    <row r="3608" hidden="1">
      <c r="A3608">
        <v>3606</v>
      </c>
    </row>
    <row r="3609" hidden="1">
      <c r="A3609">
        <v>3606</v>
      </c>
    </row>
    <row r="3610">
      <c r="A3610">
        <v>3608</v>
      </c>
    </row>
    <row r="3611">
      <c r="A3611">
        <v>3609</v>
      </c>
    </row>
    <row r="3612">
      <c r="A3612">
        <v>3610</v>
      </c>
    </row>
    <row r="3613" hidden="1">
      <c r="A3613">
        <v>3610</v>
      </c>
    </row>
    <row r="3614">
      <c r="A3614">
        <v>3611</v>
      </c>
    </row>
    <row r="3615">
      <c r="A3615">
        <v>3612</v>
      </c>
    </row>
    <row r="3616">
      <c r="A3616">
        <v>3613</v>
      </c>
    </row>
    <row r="3617">
      <c r="A3617">
        <v>3618</v>
      </c>
    </row>
    <row r="3618">
      <c r="A3618">
        <v>3619</v>
      </c>
    </row>
    <row r="3619">
      <c r="A3619">
        <v>3620</v>
      </c>
    </row>
    <row r="3620" hidden="1">
      <c r="A3620">
        <v>3620</v>
      </c>
    </row>
    <row r="3621">
      <c r="A3621">
        <v>3621</v>
      </c>
    </row>
    <row r="3622" hidden="1">
      <c r="A3622">
        <v>3621</v>
      </c>
    </row>
    <row r="3623" hidden="1">
      <c r="A3623">
        <v>3621</v>
      </c>
    </row>
    <row r="3624">
      <c r="A3624">
        <v>3623</v>
      </c>
    </row>
    <row r="3625" hidden="1">
      <c r="A3625">
        <v>3623</v>
      </c>
    </row>
    <row r="3626" hidden="1">
      <c r="A3626">
        <v>3623</v>
      </c>
    </row>
    <row r="3627">
      <c r="A3627">
        <v>3624</v>
      </c>
    </row>
    <row r="3628" hidden="1">
      <c r="A3628">
        <v>3624</v>
      </c>
    </row>
    <row r="3629">
      <c r="A3629">
        <v>3625</v>
      </c>
    </row>
    <row r="3630" hidden="1">
      <c r="A3630">
        <v>3625</v>
      </c>
    </row>
    <row r="3631" hidden="1">
      <c r="A3631">
        <v>3625</v>
      </c>
    </row>
    <row r="3632">
      <c r="A3632">
        <v>3626</v>
      </c>
    </row>
    <row r="3633">
      <c r="A3633">
        <v>3627</v>
      </c>
    </row>
    <row r="3634" hidden="1">
      <c r="A3634">
        <v>3627</v>
      </c>
    </row>
    <row r="3635">
      <c r="A3635">
        <v>3628</v>
      </c>
    </row>
    <row r="3636" hidden="1">
      <c r="A3636">
        <v>3628</v>
      </c>
    </row>
    <row r="3637" hidden="1">
      <c r="A3637">
        <v>3628</v>
      </c>
    </row>
    <row r="3638">
      <c r="A3638">
        <v>3630</v>
      </c>
    </row>
    <row r="3639" hidden="1">
      <c r="A3639">
        <v>3630</v>
      </c>
    </row>
    <row r="3640">
      <c r="A3640">
        <v>3633</v>
      </c>
    </row>
    <row r="3641">
      <c r="A3641">
        <v>3634</v>
      </c>
    </row>
    <row r="3642" hidden="1">
      <c r="A3642">
        <v>3634</v>
      </c>
    </row>
    <row r="3643" hidden="1">
      <c r="A3643">
        <v>3634</v>
      </c>
    </row>
    <row r="3644" hidden="1">
      <c r="A3644">
        <v>3634</v>
      </c>
    </row>
    <row r="3645" hidden="1">
      <c r="A3645">
        <v>3634</v>
      </c>
    </row>
    <row r="3646">
      <c r="A3646">
        <v>3635</v>
      </c>
    </row>
    <row r="3647" hidden="1">
      <c r="A3647">
        <v>3635</v>
      </c>
    </row>
    <row r="3648">
      <c r="A3648">
        <v>3636</v>
      </c>
    </row>
    <row r="3649" hidden="1">
      <c r="A3649">
        <v>3636</v>
      </c>
    </row>
    <row r="3650">
      <c r="A3650">
        <v>3637</v>
      </c>
    </row>
    <row r="3651" hidden="1">
      <c r="A3651">
        <v>3637</v>
      </c>
    </row>
    <row r="3652">
      <c r="A3652">
        <v>3638</v>
      </c>
    </row>
    <row r="3653">
      <c r="A3653">
        <v>3639</v>
      </c>
    </row>
    <row r="3654">
      <c r="A3654">
        <v>3642</v>
      </c>
    </row>
    <row r="3655" hidden="1">
      <c r="A3655">
        <v>3642</v>
      </c>
    </row>
    <row r="3656">
      <c r="A3656">
        <v>3643</v>
      </c>
    </row>
    <row r="3657" hidden="1">
      <c r="A3657">
        <v>3643</v>
      </c>
    </row>
    <row r="3658">
      <c r="A3658">
        <v>3644</v>
      </c>
    </row>
    <row r="3659">
      <c r="A3659">
        <v>3646</v>
      </c>
    </row>
    <row r="3660" hidden="1">
      <c r="A3660">
        <v>3646</v>
      </c>
    </row>
    <row r="3661">
      <c r="A3661">
        <v>3648</v>
      </c>
    </row>
    <row r="3662">
      <c r="A3662">
        <v>3649</v>
      </c>
    </row>
    <row r="3663">
      <c r="A3663">
        <v>3650</v>
      </c>
    </row>
    <row r="3664">
      <c r="A3664">
        <v>3651</v>
      </c>
    </row>
    <row r="3665">
      <c r="A3665">
        <v>3653</v>
      </c>
    </row>
    <row r="3666">
      <c r="A3666">
        <v>3654</v>
      </c>
    </row>
    <row r="3667">
      <c r="A3667">
        <v>3657</v>
      </c>
    </row>
    <row r="3668" hidden="1">
      <c r="A3668">
        <v>3657</v>
      </c>
    </row>
    <row r="3669">
      <c r="A3669">
        <v>3658</v>
      </c>
    </row>
    <row r="3670">
      <c r="A3670">
        <v>3659</v>
      </c>
    </row>
    <row r="3671" hidden="1">
      <c r="A3671">
        <v>3659</v>
      </c>
    </row>
    <row r="3672">
      <c r="A3672">
        <v>3660</v>
      </c>
    </row>
    <row r="3673">
      <c r="A3673">
        <v>3661</v>
      </c>
    </row>
    <row r="3674" hidden="1">
      <c r="A3674">
        <v>3661</v>
      </c>
    </row>
    <row r="3675" hidden="1">
      <c r="A3675">
        <v>3661</v>
      </c>
    </row>
    <row r="3676" hidden="1">
      <c r="A3676">
        <v>3661</v>
      </c>
    </row>
    <row r="3677">
      <c r="A3677">
        <v>3663</v>
      </c>
    </row>
    <row r="3678">
      <c r="A3678">
        <v>3664</v>
      </c>
    </row>
    <row r="3679" hidden="1">
      <c r="A3679">
        <v>3664</v>
      </c>
    </row>
    <row r="3680">
      <c r="A3680">
        <v>3666</v>
      </c>
    </row>
    <row r="3681" hidden="1">
      <c r="A3681">
        <v>3666</v>
      </c>
    </row>
    <row r="3682">
      <c r="A3682">
        <v>3667</v>
      </c>
    </row>
    <row r="3683" hidden="1">
      <c r="A3683">
        <v>3667</v>
      </c>
    </row>
    <row r="3684">
      <c r="A3684">
        <v>3668</v>
      </c>
    </row>
    <row r="3685">
      <c r="A3685">
        <v>3669</v>
      </c>
    </row>
    <row r="3686">
      <c r="A3686">
        <v>3673</v>
      </c>
    </row>
    <row r="3687">
      <c r="A3687">
        <v>3674</v>
      </c>
    </row>
    <row r="3688">
      <c r="A3688">
        <v>3675</v>
      </c>
    </row>
    <row r="3689" hidden="1">
      <c r="A3689">
        <v>3675</v>
      </c>
    </row>
    <row r="3690">
      <c r="A3690">
        <v>3676</v>
      </c>
    </row>
    <row r="3691" hidden="1">
      <c r="A3691">
        <v>3676</v>
      </c>
    </row>
    <row r="3692" hidden="1">
      <c r="A3692">
        <v>3676</v>
      </c>
    </row>
    <row r="3693">
      <c r="A3693">
        <v>3677</v>
      </c>
    </row>
    <row r="3694">
      <c r="A3694">
        <v>3678</v>
      </c>
    </row>
    <row r="3695">
      <c r="A3695">
        <v>3681</v>
      </c>
    </row>
    <row r="3696">
      <c r="A3696">
        <v>3682</v>
      </c>
    </row>
    <row r="3697" hidden="1">
      <c r="A3697">
        <v>3682</v>
      </c>
    </row>
    <row r="3698">
      <c r="A3698">
        <v>3685</v>
      </c>
    </row>
    <row r="3699" hidden="1">
      <c r="A3699">
        <v>3685</v>
      </c>
    </row>
    <row r="3700">
      <c r="A3700">
        <v>3687</v>
      </c>
    </row>
    <row r="3701">
      <c r="A3701">
        <v>3689</v>
      </c>
    </row>
    <row r="3702" hidden="1">
      <c r="A3702">
        <v>3689</v>
      </c>
    </row>
    <row r="3703">
      <c r="A3703">
        <v>3690</v>
      </c>
    </row>
    <row r="3704" hidden="1">
      <c r="A3704">
        <v>3690</v>
      </c>
    </row>
    <row r="3705">
      <c r="A3705">
        <v>3691</v>
      </c>
    </row>
    <row r="3706" hidden="1">
      <c r="A3706">
        <v>3691</v>
      </c>
    </row>
    <row r="3707">
      <c r="A3707">
        <v>3692</v>
      </c>
    </row>
    <row r="3708">
      <c r="A3708">
        <v>3694</v>
      </c>
    </row>
    <row r="3709" hidden="1">
      <c r="A3709">
        <v>3694</v>
      </c>
    </row>
    <row r="3710" hidden="1">
      <c r="A3710">
        <v>3694</v>
      </c>
    </row>
    <row r="3711">
      <c r="A3711">
        <v>3695</v>
      </c>
    </row>
    <row r="3712" hidden="1">
      <c r="A3712">
        <v>3695</v>
      </c>
    </row>
    <row r="3713">
      <c r="A3713">
        <v>3697</v>
      </c>
    </row>
    <row r="3714" hidden="1">
      <c r="A3714">
        <v>3697</v>
      </c>
    </row>
    <row r="3715">
      <c r="A3715">
        <v>3698</v>
      </c>
    </row>
    <row r="3716">
      <c r="A3716">
        <v>3699</v>
      </c>
    </row>
    <row r="3717" hidden="1">
      <c r="A3717">
        <v>3699</v>
      </c>
    </row>
    <row r="3718">
      <c r="A3718">
        <v>3701</v>
      </c>
    </row>
    <row r="3719">
      <c r="A3719">
        <v>3702</v>
      </c>
    </row>
    <row r="3720">
      <c r="A3720">
        <v>3706</v>
      </c>
    </row>
    <row r="3721" hidden="1">
      <c r="A3721">
        <v>3706</v>
      </c>
    </row>
    <row r="3722" hidden="1">
      <c r="A3722">
        <v>3706</v>
      </c>
    </row>
    <row r="3723">
      <c r="A3723">
        <v>3708</v>
      </c>
    </row>
    <row r="3724" hidden="1">
      <c r="A3724">
        <v>3708</v>
      </c>
    </row>
    <row r="3725">
      <c r="A3725">
        <v>3711</v>
      </c>
    </row>
    <row r="3726">
      <c r="A3726">
        <v>3712</v>
      </c>
    </row>
    <row r="3727">
      <c r="A3727">
        <v>3713</v>
      </c>
    </row>
    <row r="3728">
      <c r="A3728">
        <v>3714</v>
      </c>
    </row>
    <row r="3729">
      <c r="A3729">
        <v>3716</v>
      </c>
    </row>
    <row r="3730">
      <c r="A3730">
        <v>3718</v>
      </c>
    </row>
    <row r="3731" hidden="1">
      <c r="A3731">
        <v>3718</v>
      </c>
    </row>
    <row r="3732">
      <c r="A3732">
        <v>3719</v>
      </c>
    </row>
    <row r="3733" hidden="1">
      <c r="A3733">
        <v>3719</v>
      </c>
    </row>
    <row r="3734">
      <c r="A3734">
        <v>3723</v>
      </c>
    </row>
    <row r="3735" hidden="1">
      <c r="A3735">
        <v>3723</v>
      </c>
    </row>
    <row r="3736" hidden="1">
      <c r="A3736">
        <v>3723</v>
      </c>
    </row>
    <row r="3737">
      <c r="A3737">
        <v>3724</v>
      </c>
    </row>
    <row r="3738" hidden="1">
      <c r="A3738">
        <v>3724</v>
      </c>
    </row>
    <row r="3739" hidden="1">
      <c r="A3739">
        <v>3724</v>
      </c>
    </row>
    <row r="3740" hidden="1">
      <c r="A3740">
        <v>3724</v>
      </c>
    </row>
    <row r="3741">
      <c r="A3741">
        <v>3726</v>
      </c>
    </row>
    <row r="3742" hidden="1">
      <c r="A3742">
        <v>3726</v>
      </c>
    </row>
    <row r="3743">
      <c r="A3743">
        <v>3727</v>
      </c>
    </row>
    <row r="3744">
      <c r="A3744">
        <v>3728</v>
      </c>
    </row>
    <row r="3745">
      <c r="A3745">
        <v>3731</v>
      </c>
    </row>
    <row r="3746">
      <c r="A3746">
        <v>3732</v>
      </c>
    </row>
    <row r="3747" hidden="1">
      <c r="A3747">
        <v>3732</v>
      </c>
    </row>
    <row r="3748" hidden="1">
      <c r="A3748">
        <v>3732</v>
      </c>
    </row>
    <row r="3749">
      <c r="A3749">
        <v>3735</v>
      </c>
    </row>
    <row r="3750">
      <c r="A3750">
        <v>3737</v>
      </c>
    </row>
    <row r="3751">
      <c r="A3751">
        <v>3739</v>
      </c>
    </row>
    <row r="3752">
      <c r="A3752">
        <v>3740</v>
      </c>
    </row>
    <row r="3753" hidden="1">
      <c r="A3753">
        <v>3740</v>
      </c>
    </row>
    <row r="3754">
      <c r="A3754">
        <v>3741</v>
      </c>
    </row>
    <row r="3755">
      <c r="A3755">
        <v>3744</v>
      </c>
    </row>
    <row r="3756">
      <c r="A3756">
        <v>3745</v>
      </c>
    </row>
    <row r="3757">
      <c r="A3757">
        <v>3747</v>
      </c>
    </row>
    <row r="3758">
      <c r="A3758">
        <v>3749</v>
      </c>
    </row>
    <row r="3759" hidden="1">
      <c r="A3759">
        <v>3749</v>
      </c>
    </row>
    <row r="3760">
      <c r="A3760">
        <v>3750</v>
      </c>
    </row>
    <row r="3761">
      <c r="A3761">
        <v>3751</v>
      </c>
    </row>
    <row r="3762" hidden="1">
      <c r="A3762">
        <v>3751</v>
      </c>
    </row>
    <row r="3763" hidden="1">
      <c r="A3763">
        <v>3751</v>
      </c>
    </row>
    <row r="3764" hidden="1">
      <c r="A3764">
        <v>3751</v>
      </c>
    </row>
    <row r="3765" hidden="1">
      <c r="A3765">
        <v>3751</v>
      </c>
    </row>
    <row r="3766">
      <c r="A3766">
        <v>3753</v>
      </c>
    </row>
    <row r="3767" hidden="1">
      <c r="A3767">
        <v>3753</v>
      </c>
    </row>
    <row r="3768">
      <c r="A3768">
        <v>3754</v>
      </c>
    </row>
    <row r="3769">
      <c r="A3769">
        <v>3756</v>
      </c>
    </row>
    <row r="3770">
      <c r="A3770">
        <v>3757</v>
      </c>
    </row>
    <row r="3771" hidden="1">
      <c r="A3771">
        <v>3757</v>
      </c>
    </row>
    <row r="3772">
      <c r="A3772">
        <v>3758</v>
      </c>
    </row>
    <row r="3773">
      <c r="A3773">
        <v>3761</v>
      </c>
    </row>
    <row r="3774">
      <c r="A3774">
        <v>3762</v>
      </c>
    </row>
    <row r="3775">
      <c r="A3775">
        <v>3763</v>
      </c>
    </row>
    <row r="3776" hidden="1">
      <c r="A3776">
        <v>3763</v>
      </c>
    </row>
    <row r="3777" hidden="1">
      <c r="A3777">
        <v>3763</v>
      </c>
    </row>
    <row r="3778" hidden="1">
      <c r="A3778">
        <v>3763</v>
      </c>
    </row>
    <row r="3779">
      <c r="A3779">
        <v>3764</v>
      </c>
    </row>
    <row r="3780">
      <c r="A3780">
        <v>3766</v>
      </c>
    </row>
    <row r="3781">
      <c r="A3781">
        <v>3767</v>
      </c>
    </row>
    <row r="3782">
      <c r="A3782">
        <v>3768</v>
      </c>
    </row>
    <row r="3783" hidden="1">
      <c r="A3783">
        <v>3768</v>
      </c>
    </row>
    <row r="3784">
      <c r="A3784">
        <v>3769</v>
      </c>
    </row>
    <row r="3785" hidden="1">
      <c r="A3785">
        <v>3769</v>
      </c>
    </row>
    <row r="3786">
      <c r="A3786">
        <v>3770</v>
      </c>
    </row>
    <row r="3787">
      <c r="A3787">
        <v>3771</v>
      </c>
    </row>
    <row r="3788">
      <c r="A3788">
        <v>3772</v>
      </c>
    </row>
    <row r="3789" hidden="1">
      <c r="A3789">
        <v>3772</v>
      </c>
    </row>
    <row r="3790">
      <c r="A3790">
        <v>3773</v>
      </c>
    </row>
    <row r="3791" hidden="1">
      <c r="A3791">
        <v>3773</v>
      </c>
    </row>
    <row r="3792">
      <c r="A3792">
        <v>3774</v>
      </c>
    </row>
    <row r="3793">
      <c r="A3793">
        <v>3775</v>
      </c>
    </row>
    <row r="3794">
      <c r="A3794">
        <v>3777</v>
      </c>
    </row>
    <row r="3795" hidden="1">
      <c r="A3795">
        <v>3777</v>
      </c>
    </row>
    <row r="3796" hidden="1">
      <c r="A3796">
        <v>3777</v>
      </c>
    </row>
    <row r="3797">
      <c r="A3797">
        <v>3778</v>
      </c>
    </row>
    <row r="3798" hidden="1">
      <c r="A3798">
        <v>3778</v>
      </c>
    </row>
    <row r="3799">
      <c r="A3799">
        <v>3779</v>
      </c>
    </row>
    <row r="3800">
      <c r="A3800">
        <v>3783</v>
      </c>
    </row>
    <row r="3801" hidden="1">
      <c r="A3801">
        <v>3783</v>
      </c>
    </row>
    <row r="3802">
      <c r="A3802">
        <v>3785</v>
      </c>
    </row>
    <row r="3803">
      <c r="A3803">
        <v>3786</v>
      </c>
    </row>
    <row r="3804">
      <c r="A3804">
        <v>3787</v>
      </c>
    </row>
    <row r="3805">
      <c r="A3805">
        <v>3788</v>
      </c>
    </row>
    <row r="3806" hidden="1">
      <c r="A3806">
        <v>3788</v>
      </c>
    </row>
    <row r="3807" hidden="1">
      <c r="A3807">
        <v>3788</v>
      </c>
    </row>
    <row r="3808">
      <c r="A3808">
        <v>3790</v>
      </c>
    </row>
    <row r="3809" hidden="1">
      <c r="A3809">
        <v>3790</v>
      </c>
    </row>
    <row r="3810">
      <c r="A3810">
        <v>3791</v>
      </c>
    </row>
    <row r="3811" hidden="1">
      <c r="A3811">
        <v>3791</v>
      </c>
    </row>
    <row r="3812">
      <c r="A3812">
        <v>3794</v>
      </c>
    </row>
    <row r="3813">
      <c r="A3813">
        <v>3795</v>
      </c>
    </row>
    <row r="3814">
      <c r="A3814">
        <v>3796</v>
      </c>
    </row>
    <row r="3815" hidden="1">
      <c r="A3815">
        <v>3796</v>
      </c>
    </row>
    <row r="3816">
      <c r="A3816">
        <v>3797</v>
      </c>
    </row>
    <row r="3817">
      <c r="A3817">
        <v>3798</v>
      </c>
    </row>
    <row r="3818" hidden="1">
      <c r="A3818">
        <v>3798</v>
      </c>
    </row>
    <row r="3819" hidden="1">
      <c r="A3819">
        <v>3798</v>
      </c>
    </row>
    <row r="3820">
      <c r="A3820">
        <v>3801</v>
      </c>
    </row>
    <row r="3821" hidden="1">
      <c r="A3821">
        <v>3801</v>
      </c>
    </row>
    <row r="3822">
      <c r="A3822">
        <v>3802</v>
      </c>
    </row>
    <row r="3823">
      <c r="A3823">
        <v>3804</v>
      </c>
    </row>
    <row r="3824" hidden="1">
      <c r="A3824">
        <v>3804</v>
      </c>
    </row>
    <row r="3825">
      <c r="A3825">
        <v>3805</v>
      </c>
    </row>
    <row r="3826">
      <c r="A3826">
        <v>3807</v>
      </c>
    </row>
    <row r="3827">
      <c r="A3827">
        <v>3808</v>
      </c>
    </row>
    <row r="3828">
      <c r="A3828">
        <v>3810</v>
      </c>
    </row>
    <row r="3829">
      <c r="A3829">
        <v>3811</v>
      </c>
    </row>
    <row r="3830">
      <c r="A3830">
        <v>3813</v>
      </c>
    </row>
    <row r="3831" hidden="1">
      <c r="A3831">
        <v>3813</v>
      </c>
    </row>
    <row r="3832" hidden="1">
      <c r="A3832">
        <v>3813</v>
      </c>
    </row>
    <row r="3833">
      <c r="A3833">
        <v>3815</v>
      </c>
    </row>
    <row r="3834" hidden="1">
      <c r="A3834">
        <v>3815</v>
      </c>
    </row>
    <row r="3835">
      <c r="A3835">
        <v>3817</v>
      </c>
    </row>
    <row r="3836">
      <c r="A3836">
        <v>3818</v>
      </c>
    </row>
    <row r="3837" hidden="1">
      <c r="A3837">
        <v>3818</v>
      </c>
    </row>
    <row r="3838">
      <c r="A3838">
        <v>3819</v>
      </c>
    </row>
    <row r="3839" hidden="1">
      <c r="A3839">
        <v>3819</v>
      </c>
    </row>
    <row r="3840">
      <c r="A3840">
        <v>3820</v>
      </c>
    </row>
    <row r="3841" hidden="1">
      <c r="A3841">
        <v>3820</v>
      </c>
    </row>
    <row r="3842">
      <c r="A3842">
        <v>3821</v>
      </c>
    </row>
    <row r="3843" hidden="1">
      <c r="A3843">
        <v>3821</v>
      </c>
    </row>
    <row r="3844">
      <c r="A3844">
        <v>3823</v>
      </c>
    </row>
    <row r="3845">
      <c r="A3845">
        <v>3824</v>
      </c>
    </row>
    <row r="3846">
      <c r="A3846">
        <v>3830</v>
      </c>
    </row>
    <row r="3847" hidden="1">
      <c r="A3847">
        <v>3830</v>
      </c>
    </row>
    <row r="3848">
      <c r="A3848">
        <v>3831</v>
      </c>
    </row>
    <row r="3849" hidden="1">
      <c r="A3849">
        <v>3831</v>
      </c>
    </row>
    <row r="3850">
      <c r="A3850">
        <v>3832</v>
      </c>
    </row>
    <row r="3851">
      <c r="A3851">
        <v>3834</v>
      </c>
    </row>
    <row r="3852" hidden="1">
      <c r="A3852">
        <v>3834</v>
      </c>
    </row>
    <row r="3853">
      <c r="A3853">
        <v>3835</v>
      </c>
    </row>
    <row r="3854">
      <c r="A3854">
        <v>3836</v>
      </c>
    </row>
    <row r="3855">
      <c r="A3855">
        <v>3837</v>
      </c>
    </row>
    <row r="3856">
      <c r="A3856">
        <v>3838</v>
      </c>
    </row>
    <row r="3857">
      <c r="A3857">
        <v>3840</v>
      </c>
    </row>
    <row r="3858" hidden="1">
      <c r="A3858">
        <v>3840</v>
      </c>
    </row>
    <row r="3859">
      <c r="A3859">
        <v>3842</v>
      </c>
    </row>
    <row r="3860">
      <c r="A3860">
        <v>3843</v>
      </c>
    </row>
    <row r="3861">
      <c r="A3861">
        <v>3844</v>
      </c>
    </row>
    <row r="3862" hidden="1">
      <c r="A3862">
        <v>3844</v>
      </c>
    </row>
    <row r="3863">
      <c r="A3863">
        <v>3846</v>
      </c>
    </row>
    <row r="3864" hidden="1">
      <c r="A3864">
        <v>3846</v>
      </c>
    </row>
    <row r="3865">
      <c r="A3865">
        <v>3847</v>
      </c>
    </row>
    <row r="3866">
      <c r="A3866">
        <v>3848</v>
      </c>
    </row>
    <row r="3867">
      <c r="A3867">
        <v>3849</v>
      </c>
    </row>
    <row r="3868">
      <c r="A3868">
        <v>3850</v>
      </c>
    </row>
    <row r="3869" hidden="1">
      <c r="A3869">
        <v>3850</v>
      </c>
    </row>
    <row r="3870">
      <c r="A3870">
        <v>3851</v>
      </c>
    </row>
    <row r="3871">
      <c r="A3871">
        <v>3852</v>
      </c>
    </row>
    <row r="3872" hidden="1">
      <c r="A3872">
        <v>3852</v>
      </c>
    </row>
    <row r="3873">
      <c r="A3873">
        <v>3854</v>
      </c>
    </row>
    <row r="3874">
      <c r="A3874">
        <v>3855</v>
      </c>
    </row>
    <row r="3875" hidden="1">
      <c r="A3875">
        <v>3855</v>
      </c>
    </row>
    <row r="3876" hidden="1">
      <c r="A3876">
        <v>3855</v>
      </c>
    </row>
    <row r="3877">
      <c r="A3877">
        <v>3857</v>
      </c>
    </row>
    <row r="3878">
      <c r="A3878">
        <v>3859</v>
      </c>
    </row>
    <row r="3879">
      <c r="A3879">
        <v>3863</v>
      </c>
    </row>
    <row r="3880" hidden="1">
      <c r="A3880">
        <v>3863</v>
      </c>
    </row>
    <row r="3881">
      <c r="A3881">
        <v>3865</v>
      </c>
    </row>
    <row r="3882">
      <c r="A3882">
        <v>3867</v>
      </c>
    </row>
    <row r="3883">
      <c r="A3883">
        <v>3870</v>
      </c>
    </row>
    <row r="3884">
      <c r="A3884">
        <v>3873</v>
      </c>
    </row>
    <row r="3885" hidden="1">
      <c r="A3885">
        <v>3873</v>
      </c>
    </row>
    <row r="3886" hidden="1">
      <c r="A3886">
        <v>3873</v>
      </c>
    </row>
    <row r="3887">
      <c r="A3887">
        <v>3875</v>
      </c>
    </row>
    <row r="3888">
      <c r="A3888">
        <v>3877</v>
      </c>
    </row>
    <row r="3889">
      <c r="A3889">
        <v>3878</v>
      </c>
    </row>
    <row r="3890">
      <c r="A3890">
        <v>3880</v>
      </c>
    </row>
    <row r="3891" hidden="1">
      <c r="A3891">
        <v>3880</v>
      </c>
    </row>
    <row r="3892" hidden="1">
      <c r="A3892">
        <v>3880</v>
      </c>
    </row>
    <row r="3893">
      <c r="A3893">
        <v>3881</v>
      </c>
    </row>
    <row r="3894" hidden="1">
      <c r="A3894">
        <v>3881</v>
      </c>
    </row>
    <row r="3895" hidden="1">
      <c r="A3895">
        <v>3881</v>
      </c>
    </row>
    <row r="3896">
      <c r="A3896">
        <v>3882</v>
      </c>
    </row>
    <row r="3897">
      <c r="A3897">
        <v>3883</v>
      </c>
    </row>
    <row r="3898" hidden="1">
      <c r="A3898">
        <v>3883</v>
      </c>
    </row>
    <row r="3899" hidden="1">
      <c r="A3899">
        <v>3883</v>
      </c>
    </row>
    <row r="3900">
      <c r="A3900">
        <v>3884</v>
      </c>
    </row>
    <row r="3901">
      <c r="A3901">
        <v>3886</v>
      </c>
    </row>
    <row r="3902" hidden="1">
      <c r="A3902">
        <v>3886</v>
      </c>
    </row>
    <row r="3903">
      <c r="A3903">
        <v>3888</v>
      </c>
    </row>
    <row r="3904">
      <c r="A3904">
        <v>3891</v>
      </c>
    </row>
    <row r="3905" hidden="1">
      <c r="A3905">
        <v>3891</v>
      </c>
    </row>
    <row r="3906" hidden="1">
      <c r="A3906">
        <v>3891</v>
      </c>
    </row>
    <row r="3907">
      <c r="A3907">
        <v>3892</v>
      </c>
    </row>
    <row r="3908">
      <c r="A3908">
        <v>3893</v>
      </c>
    </row>
    <row r="3909">
      <c r="A3909">
        <v>3896</v>
      </c>
    </row>
    <row r="3910" hidden="1">
      <c r="A3910">
        <v>3896</v>
      </c>
    </row>
    <row r="3911">
      <c r="A3911">
        <v>3897</v>
      </c>
    </row>
    <row r="3912">
      <c r="A3912">
        <v>3900</v>
      </c>
    </row>
    <row r="3913" hidden="1">
      <c r="A3913">
        <v>3900</v>
      </c>
    </row>
    <row r="3914" hidden="1">
      <c r="A3914">
        <v>3900</v>
      </c>
    </row>
    <row r="3915">
      <c r="A3915">
        <v>3901</v>
      </c>
    </row>
    <row r="3916" hidden="1">
      <c r="A3916">
        <v>3901</v>
      </c>
    </row>
    <row r="3917">
      <c r="A3917">
        <v>3902</v>
      </c>
    </row>
    <row r="3918" hidden="1">
      <c r="A3918">
        <v>3902</v>
      </c>
    </row>
    <row r="3919">
      <c r="A3919">
        <v>3903</v>
      </c>
    </row>
    <row r="3920">
      <c r="A3920">
        <v>3905</v>
      </c>
    </row>
    <row r="3921">
      <c r="A3921">
        <v>3907</v>
      </c>
    </row>
    <row r="3922">
      <c r="A3922">
        <v>3909</v>
      </c>
    </row>
    <row r="3923">
      <c r="A3923">
        <v>3910</v>
      </c>
    </row>
    <row r="3924">
      <c r="A3924">
        <v>3911</v>
      </c>
    </row>
    <row r="3925">
      <c r="A3925">
        <v>3912</v>
      </c>
    </row>
    <row r="3926" hidden="1">
      <c r="A3926">
        <v>3912</v>
      </c>
    </row>
    <row r="3927">
      <c r="A3927">
        <v>3913</v>
      </c>
    </row>
    <row r="3928" hidden="1">
      <c r="A3928">
        <v>3913</v>
      </c>
    </row>
    <row r="3929" hidden="1">
      <c r="A3929">
        <v>3913</v>
      </c>
    </row>
    <row r="3930">
      <c r="A3930">
        <v>3915</v>
      </c>
    </row>
    <row r="3931">
      <c r="A3931">
        <v>3916</v>
      </c>
    </row>
    <row r="3932">
      <c r="A3932">
        <v>3917</v>
      </c>
    </row>
    <row r="3933">
      <c r="A3933">
        <v>3918</v>
      </c>
    </row>
    <row r="3934">
      <c r="A3934">
        <v>3924</v>
      </c>
    </row>
    <row r="3935">
      <c r="A3935">
        <v>3928</v>
      </c>
    </row>
    <row r="3936" hidden="1">
      <c r="A3936">
        <v>3928</v>
      </c>
    </row>
    <row r="3937">
      <c r="A3937">
        <v>3931</v>
      </c>
    </row>
    <row r="3938" hidden="1">
      <c r="A3938">
        <v>3931</v>
      </c>
    </row>
    <row r="3939">
      <c r="A3939">
        <v>3933</v>
      </c>
    </row>
    <row r="3940">
      <c r="A3940">
        <v>3934</v>
      </c>
    </row>
    <row r="3941">
      <c r="A3941">
        <v>3936</v>
      </c>
    </row>
    <row r="3942" hidden="1">
      <c r="A3942">
        <v>3936</v>
      </c>
    </row>
    <row r="3943">
      <c r="A3943">
        <v>3937</v>
      </c>
    </row>
    <row r="3944" hidden="1">
      <c r="A3944">
        <v>3937</v>
      </c>
    </row>
    <row r="3945" hidden="1">
      <c r="A3945">
        <v>3937</v>
      </c>
    </row>
    <row r="3946">
      <c r="A3946">
        <v>3938</v>
      </c>
    </row>
    <row r="3947" hidden="1">
      <c r="A3947">
        <v>3938</v>
      </c>
    </row>
    <row r="3948">
      <c r="A3948">
        <v>3939</v>
      </c>
    </row>
    <row r="3949">
      <c r="A3949">
        <v>3940</v>
      </c>
    </row>
    <row r="3950">
      <c r="A3950">
        <v>3941</v>
      </c>
    </row>
    <row r="3951">
      <c r="A3951">
        <v>3942</v>
      </c>
    </row>
    <row r="3952">
      <c r="A3952">
        <v>3943</v>
      </c>
    </row>
    <row r="3953" hidden="1">
      <c r="A3953">
        <v>3943</v>
      </c>
    </row>
    <row r="3954">
      <c r="A3954">
        <v>3945</v>
      </c>
    </row>
    <row r="3955">
      <c r="A3955">
        <v>3946</v>
      </c>
    </row>
    <row r="3956" hidden="1">
      <c r="A3956">
        <v>3946</v>
      </c>
    </row>
    <row r="3957">
      <c r="A3957">
        <v>3947</v>
      </c>
    </row>
    <row r="3958">
      <c r="A3958">
        <v>3948</v>
      </c>
    </row>
    <row r="3959">
      <c r="A3959">
        <v>3950</v>
      </c>
    </row>
    <row r="3960">
      <c r="A3960">
        <v>3951</v>
      </c>
    </row>
    <row r="3961">
      <c r="A3961">
        <v>3952</v>
      </c>
    </row>
    <row r="3962" hidden="1">
      <c r="A3962">
        <v>3952</v>
      </c>
    </row>
    <row r="3963">
      <c r="A3963">
        <v>3955</v>
      </c>
    </row>
    <row r="3964">
      <c r="A3964">
        <v>3956</v>
      </c>
    </row>
    <row r="3965">
      <c r="A3965">
        <v>3957</v>
      </c>
    </row>
    <row r="3966" hidden="1">
      <c r="A3966">
        <v>3957</v>
      </c>
    </row>
    <row r="3967" hidden="1">
      <c r="A3967">
        <v>3957</v>
      </c>
    </row>
    <row r="3968">
      <c r="A3968">
        <v>3961</v>
      </c>
    </row>
    <row r="3969" hidden="1">
      <c r="A3969">
        <v>3961</v>
      </c>
    </row>
    <row r="3970">
      <c r="A3970">
        <v>3962</v>
      </c>
    </row>
    <row r="3971" hidden="1">
      <c r="A3971">
        <v>3962</v>
      </c>
    </row>
    <row r="3972">
      <c r="A3972">
        <v>3965</v>
      </c>
    </row>
    <row r="3973">
      <c r="A3973">
        <v>3967</v>
      </c>
    </row>
    <row r="3974" hidden="1">
      <c r="A3974">
        <v>3967</v>
      </c>
    </row>
    <row r="3975" hidden="1">
      <c r="A3975">
        <v>3967</v>
      </c>
    </row>
    <row r="3976">
      <c r="A3976">
        <v>3968</v>
      </c>
    </row>
    <row r="3977">
      <c r="A3977">
        <v>3969</v>
      </c>
    </row>
    <row r="3978" hidden="1">
      <c r="A3978">
        <v>3969</v>
      </c>
    </row>
    <row r="3979">
      <c r="A3979">
        <v>3970</v>
      </c>
    </row>
    <row r="3980">
      <c r="A3980">
        <v>3971</v>
      </c>
    </row>
    <row r="3981">
      <c r="A3981">
        <v>3972</v>
      </c>
    </row>
    <row r="3982">
      <c r="A3982">
        <v>3973</v>
      </c>
    </row>
    <row r="3983">
      <c r="A3983">
        <v>3979</v>
      </c>
    </row>
    <row r="3984">
      <c r="A3984">
        <v>3980</v>
      </c>
    </row>
    <row r="3985">
      <c r="A3985">
        <v>3981</v>
      </c>
    </row>
    <row r="3986">
      <c r="A3986">
        <v>3982</v>
      </c>
    </row>
    <row r="3987" hidden="1">
      <c r="A3987">
        <v>3982</v>
      </c>
    </row>
    <row r="3988">
      <c r="A3988">
        <v>3984</v>
      </c>
    </row>
    <row r="3989" hidden="1">
      <c r="A3989">
        <v>3984</v>
      </c>
    </row>
    <row r="3990">
      <c r="A3990">
        <v>3985</v>
      </c>
    </row>
    <row r="3991">
      <c r="A3991">
        <v>3986</v>
      </c>
    </row>
    <row r="3992" hidden="1">
      <c r="A3992">
        <v>3986</v>
      </c>
    </row>
    <row r="3993">
      <c r="A3993">
        <v>3987</v>
      </c>
    </row>
    <row r="3994">
      <c r="A3994">
        <v>3989</v>
      </c>
    </row>
    <row r="3995" hidden="1">
      <c r="A3995">
        <v>3989</v>
      </c>
    </row>
    <row r="3996">
      <c r="A3996">
        <v>3990</v>
      </c>
    </row>
    <row r="3997" hidden="1">
      <c r="A3997">
        <v>3990</v>
      </c>
    </row>
    <row r="3998">
      <c r="A3998">
        <v>3991</v>
      </c>
    </row>
    <row r="3999">
      <c r="A3999">
        <v>3993</v>
      </c>
    </row>
    <row r="4000">
      <c r="A4000">
        <v>3995</v>
      </c>
    </row>
    <row r="4001">
      <c r="A4001">
        <v>3996</v>
      </c>
    </row>
    <row r="4002">
      <c r="A4002">
        <v>3997</v>
      </c>
    </row>
    <row r="4003">
      <c r="A4003">
        <v>3998</v>
      </c>
    </row>
    <row r="4004">
      <c r="A4004">
        <v>3999</v>
      </c>
    </row>
    <row r="4005">
      <c r="A4005">
        <v>4003</v>
      </c>
    </row>
    <row r="4006">
      <c r="A4006">
        <v>4004</v>
      </c>
    </row>
    <row r="4007" hidden="1">
      <c r="A4007">
        <v>4004</v>
      </c>
    </row>
    <row r="4008">
      <c r="A4008">
        <v>4005</v>
      </c>
    </row>
    <row r="4009">
      <c r="A4009">
        <v>4006</v>
      </c>
    </row>
    <row r="4010">
      <c r="A4010">
        <v>4007</v>
      </c>
    </row>
    <row r="4011">
      <c r="A4011">
        <v>4009</v>
      </c>
    </row>
    <row r="4012">
      <c r="A4012">
        <v>4010</v>
      </c>
    </row>
    <row r="4013">
      <c r="A4013">
        <v>4014</v>
      </c>
    </row>
    <row r="4014">
      <c r="A4014">
        <v>4015</v>
      </c>
    </row>
    <row r="4015" hidden="1">
      <c r="A4015">
        <v>4015</v>
      </c>
    </row>
    <row r="4016">
      <c r="A4016">
        <v>4016</v>
      </c>
    </row>
    <row r="4017">
      <c r="A4017">
        <v>4019</v>
      </c>
    </row>
    <row r="4018">
      <c r="A4018">
        <v>4020</v>
      </c>
    </row>
    <row r="4019">
      <c r="A4019">
        <v>4022</v>
      </c>
    </row>
    <row r="4020" hidden="1">
      <c r="A4020">
        <v>4022</v>
      </c>
    </row>
    <row r="4021" hidden="1">
      <c r="A4021">
        <v>4022</v>
      </c>
    </row>
    <row r="4022">
      <c r="A4022">
        <v>4023</v>
      </c>
    </row>
    <row r="4023">
      <c r="A4023">
        <v>4025</v>
      </c>
    </row>
    <row r="4024" hidden="1">
      <c r="A4024">
        <v>4025</v>
      </c>
    </row>
    <row r="4025" hidden="1">
      <c r="A4025">
        <v>4025</v>
      </c>
    </row>
    <row r="4026">
      <c r="A4026">
        <v>4029</v>
      </c>
    </row>
    <row r="4027">
      <c r="A4027">
        <v>4031</v>
      </c>
    </row>
    <row r="4028">
      <c r="A4028">
        <v>4032</v>
      </c>
    </row>
    <row r="4029">
      <c r="A4029">
        <v>4033</v>
      </c>
    </row>
    <row r="4030" hidden="1">
      <c r="A4030">
        <v>4033</v>
      </c>
    </row>
    <row r="4031">
      <c r="A4031">
        <v>4035</v>
      </c>
    </row>
    <row r="4032" hidden="1">
      <c r="A4032">
        <v>4035</v>
      </c>
    </row>
    <row r="4033">
      <c r="A4033">
        <v>4036</v>
      </c>
    </row>
    <row r="4034" hidden="1">
      <c r="A4034">
        <v>4036</v>
      </c>
    </row>
    <row r="4035">
      <c r="A4035">
        <v>4037</v>
      </c>
    </row>
    <row r="4036" hidden="1">
      <c r="A4036">
        <v>4037</v>
      </c>
    </row>
    <row r="4037">
      <c r="A4037">
        <v>4039</v>
      </c>
    </row>
    <row r="4038" hidden="1">
      <c r="A4038">
        <v>4039</v>
      </c>
    </row>
    <row r="4039" hidden="1">
      <c r="A4039">
        <v>4039</v>
      </c>
    </row>
    <row r="4040">
      <c r="A4040">
        <v>4040</v>
      </c>
    </row>
    <row r="4041">
      <c r="A4041">
        <v>4043</v>
      </c>
    </row>
    <row r="4042" hidden="1">
      <c r="A4042">
        <v>4043</v>
      </c>
    </row>
    <row r="4043">
      <c r="A4043">
        <v>4044</v>
      </c>
    </row>
    <row r="4044">
      <c r="A4044">
        <v>4046</v>
      </c>
    </row>
    <row r="4045">
      <c r="A4045">
        <v>4049</v>
      </c>
    </row>
    <row r="4046" hidden="1">
      <c r="A4046">
        <v>4049</v>
      </c>
    </row>
    <row r="4047">
      <c r="A4047">
        <v>4050</v>
      </c>
    </row>
    <row r="4048">
      <c r="A4048">
        <v>4051</v>
      </c>
    </row>
    <row r="4049">
      <c r="A4049">
        <v>4052</v>
      </c>
    </row>
    <row r="4050" hidden="1">
      <c r="A4050">
        <v>4052</v>
      </c>
    </row>
    <row r="4051">
      <c r="A4051">
        <v>4054</v>
      </c>
    </row>
    <row r="4052" hidden="1">
      <c r="A4052">
        <v>4054</v>
      </c>
    </row>
    <row r="4053">
      <c r="A4053">
        <v>4055</v>
      </c>
    </row>
    <row r="4054">
      <c r="A4054">
        <v>4056</v>
      </c>
    </row>
    <row r="4055" hidden="1">
      <c r="A4055">
        <v>4056</v>
      </c>
    </row>
    <row r="4056">
      <c r="A4056">
        <v>4058</v>
      </c>
    </row>
    <row r="4057" hidden="1">
      <c r="A4057">
        <v>4058</v>
      </c>
    </row>
    <row r="4058">
      <c r="A4058">
        <v>4059</v>
      </c>
    </row>
    <row r="4059">
      <c r="A4059">
        <v>4060</v>
      </c>
    </row>
    <row r="4060">
      <c r="A4060">
        <v>4063</v>
      </c>
    </row>
    <row r="4061">
      <c r="A4061">
        <v>4065</v>
      </c>
    </row>
    <row r="4062">
      <c r="A4062">
        <v>4067</v>
      </c>
    </row>
    <row r="4063">
      <c r="A4063">
        <v>4068</v>
      </c>
    </row>
    <row r="4064" hidden="1">
      <c r="A4064">
        <v>4068</v>
      </c>
    </row>
    <row r="4065" hidden="1">
      <c r="A4065">
        <v>4068</v>
      </c>
    </row>
    <row r="4066">
      <c r="A4066">
        <v>4069</v>
      </c>
    </row>
    <row r="4067" hidden="1">
      <c r="A4067">
        <v>4069</v>
      </c>
    </row>
    <row r="4068">
      <c r="A4068">
        <v>4070</v>
      </c>
    </row>
    <row r="4069">
      <c r="A4069">
        <v>4072</v>
      </c>
    </row>
    <row r="4070">
      <c r="A4070">
        <v>4075</v>
      </c>
    </row>
    <row r="4071" hidden="1">
      <c r="A4071">
        <v>4075</v>
      </c>
    </row>
    <row r="4072">
      <c r="A4072">
        <v>4076</v>
      </c>
    </row>
    <row r="4073">
      <c r="A4073">
        <v>4077</v>
      </c>
    </row>
    <row r="4074">
      <c r="A4074">
        <v>4078</v>
      </c>
    </row>
    <row r="4075" hidden="1">
      <c r="A4075">
        <v>4078</v>
      </c>
    </row>
    <row r="4076">
      <c r="A4076">
        <v>4080</v>
      </c>
    </row>
    <row r="4077">
      <c r="A4077">
        <v>4082</v>
      </c>
    </row>
    <row r="4078" hidden="1">
      <c r="A4078">
        <v>4082</v>
      </c>
    </row>
    <row r="4079">
      <c r="A4079">
        <v>4086</v>
      </c>
    </row>
    <row r="4080">
      <c r="A4080">
        <v>4087</v>
      </c>
    </row>
    <row r="4081" hidden="1">
      <c r="A4081">
        <v>4087</v>
      </c>
    </row>
    <row r="4082">
      <c r="A4082">
        <v>4088</v>
      </c>
    </row>
    <row r="4083">
      <c r="A4083">
        <v>4089</v>
      </c>
    </row>
    <row r="4084" hidden="1">
      <c r="A4084">
        <v>4089</v>
      </c>
    </row>
    <row r="4085">
      <c r="A4085">
        <v>4090</v>
      </c>
    </row>
    <row r="4086">
      <c r="A4086">
        <v>4091</v>
      </c>
    </row>
    <row r="4087">
      <c r="A4087">
        <v>4092</v>
      </c>
    </row>
    <row r="4088" hidden="1">
      <c r="A4088">
        <v>4092</v>
      </c>
    </row>
    <row r="4089">
      <c r="A4089">
        <v>4093</v>
      </c>
    </row>
    <row r="4090">
      <c r="A4090">
        <v>4094</v>
      </c>
    </row>
    <row r="4091">
      <c r="A4091">
        <v>4098</v>
      </c>
    </row>
    <row r="4092">
      <c r="A4092">
        <v>4101</v>
      </c>
    </row>
    <row r="4093">
      <c r="A4093">
        <v>4102</v>
      </c>
    </row>
    <row r="4094">
      <c r="A4094">
        <v>4103</v>
      </c>
    </row>
    <row r="4095" hidden="1">
      <c r="A4095">
        <v>4103</v>
      </c>
    </row>
    <row r="4096">
      <c r="A4096">
        <v>4106</v>
      </c>
    </row>
    <row r="4097" hidden="1">
      <c r="A4097">
        <v>4106</v>
      </c>
    </row>
    <row r="4098">
      <c r="A4098">
        <v>4108</v>
      </c>
    </row>
    <row r="4099">
      <c r="A4099">
        <v>4109</v>
      </c>
    </row>
    <row r="4100">
      <c r="A4100">
        <v>4112</v>
      </c>
    </row>
    <row r="4101">
      <c r="A4101">
        <v>4113</v>
      </c>
    </row>
    <row r="4102">
      <c r="A4102">
        <v>4114</v>
      </c>
    </row>
    <row r="4103">
      <c r="A4103">
        <v>4115</v>
      </c>
    </row>
    <row r="4104">
      <c r="A4104">
        <v>4118</v>
      </c>
    </row>
    <row r="4105" hidden="1">
      <c r="A4105">
        <v>4118</v>
      </c>
    </row>
    <row r="4106">
      <c r="A4106">
        <v>4120</v>
      </c>
    </row>
    <row r="4107" hidden="1">
      <c r="A4107">
        <v>4120</v>
      </c>
    </row>
    <row r="4108" hidden="1">
      <c r="A4108">
        <v>4120</v>
      </c>
    </row>
    <row r="4109">
      <c r="A4109">
        <v>4121</v>
      </c>
    </row>
    <row r="4110" hidden="1">
      <c r="A4110">
        <v>4121</v>
      </c>
    </row>
    <row r="4111">
      <c r="A4111">
        <v>4122</v>
      </c>
    </row>
    <row r="4112">
      <c r="A4112">
        <v>4123</v>
      </c>
    </row>
    <row r="4113" hidden="1">
      <c r="A4113">
        <v>4123</v>
      </c>
    </row>
    <row r="4114">
      <c r="A4114">
        <v>4124</v>
      </c>
    </row>
    <row r="4115" hidden="1">
      <c r="A4115">
        <v>4124</v>
      </c>
    </row>
    <row r="4116">
      <c r="A4116">
        <v>4125</v>
      </c>
    </row>
    <row r="4117">
      <c r="A4117">
        <v>4126</v>
      </c>
    </row>
    <row r="4118">
      <c r="A4118">
        <v>4128</v>
      </c>
    </row>
    <row r="4119" hidden="1">
      <c r="A4119">
        <v>4128</v>
      </c>
    </row>
    <row r="4120">
      <c r="A4120">
        <v>4134</v>
      </c>
    </row>
    <row r="4121">
      <c r="A4121">
        <v>4135</v>
      </c>
    </row>
    <row r="4122">
      <c r="A4122">
        <v>4137</v>
      </c>
    </row>
    <row r="4123" hidden="1">
      <c r="A4123">
        <v>4137</v>
      </c>
    </row>
    <row r="4124" hidden="1">
      <c r="A4124">
        <v>4137</v>
      </c>
    </row>
    <row r="4125" hidden="1">
      <c r="A4125">
        <v>4137</v>
      </c>
    </row>
    <row r="4126">
      <c r="A4126">
        <v>4138</v>
      </c>
    </row>
    <row r="4127" hidden="1">
      <c r="A4127">
        <v>4138</v>
      </c>
    </row>
    <row r="4128" hidden="1">
      <c r="A4128">
        <v>4138</v>
      </c>
    </row>
    <row r="4129" hidden="1">
      <c r="A4129">
        <v>4138</v>
      </c>
    </row>
    <row r="4130">
      <c r="A4130">
        <v>4140</v>
      </c>
    </row>
    <row r="4131">
      <c r="A4131">
        <v>4141</v>
      </c>
    </row>
    <row r="4132">
      <c r="A4132">
        <v>4142</v>
      </c>
    </row>
    <row r="4133" hidden="1">
      <c r="A4133">
        <v>4142</v>
      </c>
    </row>
    <row r="4134">
      <c r="A4134">
        <v>4143</v>
      </c>
    </row>
    <row r="4135">
      <c r="A4135">
        <v>4144</v>
      </c>
    </row>
    <row r="4136">
      <c r="A4136">
        <v>4145</v>
      </c>
    </row>
    <row r="4137" hidden="1">
      <c r="A4137">
        <v>4145</v>
      </c>
    </row>
    <row r="4138">
      <c r="A4138">
        <v>4146</v>
      </c>
    </row>
    <row r="4139">
      <c r="A4139">
        <v>4148</v>
      </c>
    </row>
    <row r="4140">
      <c r="A4140">
        <v>4152</v>
      </c>
    </row>
    <row r="4141">
      <c r="A4141">
        <v>4155</v>
      </c>
    </row>
    <row r="4142">
      <c r="A4142">
        <v>4156</v>
      </c>
    </row>
    <row r="4143" hidden="1">
      <c r="A4143">
        <v>4156</v>
      </c>
    </row>
    <row r="4144">
      <c r="A4144">
        <v>4159</v>
      </c>
    </row>
    <row r="4145" hidden="1">
      <c r="A4145">
        <v>4159</v>
      </c>
    </row>
    <row r="4146">
      <c r="A4146">
        <v>4161</v>
      </c>
    </row>
    <row r="4147">
      <c r="A4147">
        <v>4162</v>
      </c>
    </row>
    <row r="4148">
      <c r="A4148">
        <v>4164</v>
      </c>
    </row>
    <row r="4149" hidden="1">
      <c r="A4149">
        <v>4164</v>
      </c>
    </row>
    <row r="4150" hidden="1">
      <c r="A4150">
        <v>4164</v>
      </c>
    </row>
    <row r="4151">
      <c r="A4151">
        <v>4166</v>
      </c>
    </row>
    <row r="4152" hidden="1">
      <c r="A4152">
        <v>4166</v>
      </c>
    </row>
    <row r="4153">
      <c r="A4153">
        <v>4167</v>
      </c>
    </row>
    <row r="4154">
      <c r="A4154">
        <v>4168</v>
      </c>
    </row>
    <row r="4155" hidden="1">
      <c r="A4155">
        <v>4168</v>
      </c>
    </row>
    <row r="4156">
      <c r="A4156">
        <v>4169</v>
      </c>
    </row>
    <row r="4157">
      <c r="A4157">
        <v>4170</v>
      </c>
    </row>
    <row r="4158" hidden="1">
      <c r="A4158">
        <v>4170</v>
      </c>
    </row>
    <row r="4159">
      <c r="A4159">
        <v>4171</v>
      </c>
    </row>
    <row r="4160">
      <c r="A4160">
        <v>4173</v>
      </c>
    </row>
    <row r="4161">
      <c r="A4161">
        <v>4174</v>
      </c>
    </row>
    <row r="4162">
      <c r="A4162">
        <v>4175</v>
      </c>
    </row>
    <row r="4163" hidden="1">
      <c r="A4163">
        <v>4175</v>
      </c>
    </row>
    <row r="4164" hidden="1">
      <c r="A4164">
        <v>4175</v>
      </c>
    </row>
    <row r="4165">
      <c r="A4165">
        <v>4176</v>
      </c>
    </row>
    <row r="4166">
      <c r="A4166">
        <v>4178</v>
      </c>
    </row>
    <row r="4167">
      <c r="A4167">
        <v>4179</v>
      </c>
    </row>
    <row r="4168" hidden="1">
      <c r="A4168">
        <v>4179</v>
      </c>
    </row>
    <row r="4169">
      <c r="A4169">
        <v>4180</v>
      </c>
    </row>
    <row r="4170">
      <c r="A4170">
        <v>4181</v>
      </c>
    </row>
    <row r="4171">
      <c r="A4171">
        <v>4183</v>
      </c>
    </row>
    <row r="4172">
      <c r="A4172">
        <v>4185</v>
      </c>
    </row>
    <row r="4173">
      <c r="A4173">
        <v>4187</v>
      </c>
    </row>
    <row r="4174">
      <c r="A4174">
        <v>4189</v>
      </c>
    </row>
    <row r="4175">
      <c r="A4175">
        <v>4190</v>
      </c>
    </row>
    <row r="4176" hidden="1">
      <c r="A4176">
        <v>4190</v>
      </c>
    </row>
    <row r="4177" hidden="1">
      <c r="A4177">
        <v>4190</v>
      </c>
    </row>
    <row r="4178" hidden="1">
      <c r="A4178">
        <v>4190</v>
      </c>
    </row>
    <row r="4179">
      <c r="A4179">
        <v>4191</v>
      </c>
    </row>
    <row r="4180">
      <c r="A4180">
        <v>4193</v>
      </c>
    </row>
    <row r="4181">
      <c r="A4181">
        <v>4195</v>
      </c>
    </row>
    <row r="4182" hidden="1">
      <c r="A4182">
        <v>4195</v>
      </c>
    </row>
    <row r="4183" hidden="1">
      <c r="A4183">
        <v>4195</v>
      </c>
    </row>
    <row r="4184">
      <c r="A4184">
        <v>4198</v>
      </c>
    </row>
    <row r="4185">
      <c r="A4185">
        <v>4199</v>
      </c>
    </row>
    <row r="4186" hidden="1">
      <c r="A4186">
        <v>4199</v>
      </c>
    </row>
    <row r="4187" hidden="1">
      <c r="A4187">
        <v>4199</v>
      </c>
    </row>
    <row r="4188">
      <c r="A4188">
        <v>4200</v>
      </c>
    </row>
    <row r="4189" hidden="1">
      <c r="A4189">
        <v>4200</v>
      </c>
    </row>
    <row r="4190">
      <c r="A4190">
        <v>4201</v>
      </c>
    </row>
    <row r="4191" hidden="1">
      <c r="A4191">
        <v>4201</v>
      </c>
    </row>
    <row r="4192" hidden="1">
      <c r="A4192">
        <v>4201</v>
      </c>
    </row>
    <row r="4193">
      <c r="A4193">
        <v>4203</v>
      </c>
    </row>
    <row r="4194">
      <c r="A4194">
        <v>4204</v>
      </c>
    </row>
    <row r="4195" hidden="1">
      <c r="A4195">
        <v>4204</v>
      </c>
    </row>
    <row r="4196">
      <c r="A4196">
        <v>4207</v>
      </c>
    </row>
    <row r="4197" hidden="1">
      <c r="A4197">
        <v>4207</v>
      </c>
    </row>
    <row r="4198">
      <c r="A4198">
        <v>4208</v>
      </c>
    </row>
    <row r="4199">
      <c r="A4199">
        <v>4209</v>
      </c>
    </row>
    <row r="4200">
      <c r="A4200">
        <v>4212</v>
      </c>
    </row>
    <row r="4201" hidden="1">
      <c r="A4201">
        <v>4212</v>
      </c>
    </row>
    <row r="4202" hidden="1">
      <c r="A4202">
        <v>4212</v>
      </c>
    </row>
    <row r="4203">
      <c r="A4203">
        <v>4213</v>
      </c>
    </row>
    <row r="4204">
      <c r="A4204">
        <v>4214</v>
      </c>
    </row>
    <row r="4205">
      <c r="A4205">
        <v>4215</v>
      </c>
    </row>
    <row r="4206">
      <c r="A4206">
        <v>4216</v>
      </c>
    </row>
    <row r="4207">
      <c r="A4207">
        <v>4217</v>
      </c>
    </row>
    <row r="4208">
      <c r="A4208">
        <v>4218</v>
      </c>
    </row>
    <row r="4209" hidden="1">
      <c r="A4209">
        <v>4218</v>
      </c>
    </row>
    <row r="4210" hidden="1">
      <c r="A4210">
        <v>4218</v>
      </c>
    </row>
    <row r="4211" hidden="1">
      <c r="A4211">
        <v>4218</v>
      </c>
    </row>
    <row r="4212">
      <c r="A4212">
        <v>4221</v>
      </c>
    </row>
    <row r="4213" hidden="1">
      <c r="A4213">
        <v>4221</v>
      </c>
    </row>
    <row r="4214" hidden="1">
      <c r="A4214">
        <v>4221</v>
      </c>
    </row>
    <row r="4215">
      <c r="A4215">
        <v>4222</v>
      </c>
    </row>
    <row r="4216">
      <c r="A4216">
        <v>4224</v>
      </c>
    </row>
    <row r="4217">
      <c r="A4217">
        <v>4226</v>
      </c>
    </row>
    <row r="4218">
      <c r="A4218">
        <v>4227</v>
      </c>
    </row>
    <row r="4219">
      <c r="A4219">
        <v>4228</v>
      </c>
    </row>
    <row r="4220">
      <c r="A4220">
        <v>4229</v>
      </c>
    </row>
    <row r="4221">
      <c r="A4221">
        <v>4231</v>
      </c>
    </row>
    <row r="4222">
      <c r="A4222">
        <v>4233</v>
      </c>
    </row>
    <row r="4223">
      <c r="A4223">
        <v>4234</v>
      </c>
    </row>
    <row r="4224">
      <c r="A4224">
        <v>4236</v>
      </c>
    </row>
    <row r="4225" hidden="1">
      <c r="A4225">
        <v>4236</v>
      </c>
    </row>
    <row r="4226" hidden="1">
      <c r="A4226">
        <v>4236</v>
      </c>
    </row>
    <row r="4227">
      <c r="A4227">
        <v>4239</v>
      </c>
    </row>
    <row r="4228">
      <c r="A4228">
        <v>4240</v>
      </c>
    </row>
    <row r="4229">
      <c r="A4229">
        <v>4242</v>
      </c>
    </row>
    <row r="4230" hidden="1">
      <c r="A4230">
        <v>4242</v>
      </c>
    </row>
    <row r="4231">
      <c r="A4231">
        <v>4245</v>
      </c>
    </row>
    <row r="4232" hidden="1">
      <c r="A4232">
        <v>4245</v>
      </c>
    </row>
    <row r="4233" hidden="1">
      <c r="A4233">
        <v>4245</v>
      </c>
    </row>
    <row r="4234">
      <c r="A4234">
        <v>4246</v>
      </c>
    </row>
    <row r="4235" hidden="1">
      <c r="A4235">
        <v>4246</v>
      </c>
    </row>
    <row r="4236">
      <c r="A4236">
        <v>4247</v>
      </c>
    </row>
    <row r="4237">
      <c r="A4237">
        <v>4248</v>
      </c>
    </row>
    <row r="4238" hidden="1">
      <c r="A4238">
        <v>4248</v>
      </c>
    </row>
    <row r="4239">
      <c r="A4239">
        <v>4249</v>
      </c>
    </row>
    <row r="4240" hidden="1">
      <c r="A4240">
        <v>4249</v>
      </c>
    </row>
    <row r="4241">
      <c r="A4241">
        <v>4250</v>
      </c>
    </row>
    <row r="4242">
      <c r="A4242">
        <v>4252</v>
      </c>
    </row>
    <row r="4243" hidden="1">
      <c r="A4243">
        <v>4252</v>
      </c>
    </row>
    <row r="4244" hidden="1">
      <c r="A4244">
        <v>4252</v>
      </c>
    </row>
    <row r="4245">
      <c r="A4245">
        <v>4255</v>
      </c>
    </row>
    <row r="4246" hidden="1">
      <c r="A4246">
        <v>4255</v>
      </c>
    </row>
    <row r="4247" hidden="1">
      <c r="A4247">
        <v>4255</v>
      </c>
    </row>
    <row r="4248">
      <c r="A4248">
        <v>4257</v>
      </c>
    </row>
    <row r="4249">
      <c r="A4249">
        <v>4259</v>
      </c>
    </row>
    <row r="4250">
      <c r="A4250">
        <v>4260</v>
      </c>
    </row>
    <row r="4251">
      <c r="A4251">
        <v>4261</v>
      </c>
    </row>
    <row r="4252">
      <c r="A4252">
        <v>4262</v>
      </c>
    </row>
    <row r="4253" hidden="1">
      <c r="A4253">
        <v>4262</v>
      </c>
    </row>
    <row r="4254">
      <c r="A4254">
        <v>4263</v>
      </c>
    </row>
    <row r="4255" hidden="1">
      <c r="A4255">
        <v>4263</v>
      </c>
    </row>
    <row r="4256" hidden="1">
      <c r="A4256">
        <v>4263</v>
      </c>
    </row>
    <row r="4257" hidden="1">
      <c r="A4257">
        <v>4263</v>
      </c>
    </row>
    <row r="4258">
      <c r="A4258">
        <v>4265</v>
      </c>
    </row>
    <row r="4259" hidden="1">
      <c r="A4259">
        <v>4265</v>
      </c>
    </row>
    <row r="4260" hidden="1">
      <c r="A4260">
        <v>4265</v>
      </c>
    </row>
    <row r="4261">
      <c r="A4261">
        <v>4266</v>
      </c>
    </row>
    <row r="4262" hidden="1">
      <c r="A4262">
        <v>4266</v>
      </c>
    </row>
    <row r="4263">
      <c r="A4263">
        <v>4269</v>
      </c>
    </row>
    <row r="4264">
      <c r="A4264">
        <v>4270</v>
      </c>
    </row>
    <row r="4265">
      <c r="A4265">
        <v>4271</v>
      </c>
    </row>
    <row r="4266" hidden="1">
      <c r="A4266">
        <v>4271</v>
      </c>
    </row>
    <row r="4267">
      <c r="A4267">
        <v>4272</v>
      </c>
    </row>
    <row r="4268" hidden="1">
      <c r="A4268">
        <v>4272</v>
      </c>
    </row>
    <row r="4269">
      <c r="A4269">
        <v>4273</v>
      </c>
    </row>
    <row r="4270">
      <c r="A4270">
        <v>4274</v>
      </c>
    </row>
    <row r="4271">
      <c r="A4271">
        <v>4277</v>
      </c>
    </row>
    <row r="4272">
      <c r="A4272">
        <v>4278</v>
      </c>
    </row>
    <row r="4273" hidden="1">
      <c r="A4273">
        <v>4278</v>
      </c>
    </row>
    <row r="4274">
      <c r="A4274">
        <v>4279</v>
      </c>
    </row>
    <row r="4275" hidden="1">
      <c r="A4275">
        <v>4279</v>
      </c>
    </row>
    <row r="4276" hidden="1">
      <c r="A4276">
        <v>4279</v>
      </c>
    </row>
    <row r="4277">
      <c r="A4277">
        <v>4280</v>
      </c>
    </row>
    <row r="4278" hidden="1">
      <c r="A4278">
        <v>4280</v>
      </c>
    </row>
    <row r="4279" hidden="1">
      <c r="A4279">
        <v>4280</v>
      </c>
    </row>
    <row r="4280">
      <c r="A4280">
        <v>4282</v>
      </c>
    </row>
    <row r="4281" hidden="1">
      <c r="A4281">
        <v>4282</v>
      </c>
    </row>
    <row r="4282">
      <c r="A4282">
        <v>4283</v>
      </c>
    </row>
    <row r="4283">
      <c r="A4283">
        <v>4284</v>
      </c>
    </row>
    <row r="4284">
      <c r="A4284">
        <v>4285</v>
      </c>
    </row>
    <row r="4285">
      <c r="A4285">
        <v>4286</v>
      </c>
    </row>
    <row r="4286">
      <c r="A4286">
        <v>4287</v>
      </c>
    </row>
    <row r="4287">
      <c r="A4287">
        <v>4289</v>
      </c>
    </row>
    <row r="4288" hidden="1">
      <c r="A4288">
        <v>4289</v>
      </c>
    </row>
    <row r="4289" hidden="1">
      <c r="A4289">
        <v>4289</v>
      </c>
    </row>
    <row r="4290" hidden="1">
      <c r="A4290">
        <v>4289</v>
      </c>
    </row>
    <row r="4291">
      <c r="A4291">
        <v>4291</v>
      </c>
    </row>
    <row r="4292" hidden="1">
      <c r="A4292">
        <v>4291</v>
      </c>
    </row>
    <row r="4293">
      <c r="A4293">
        <v>4293</v>
      </c>
    </row>
    <row r="4294">
      <c r="A4294">
        <v>4295</v>
      </c>
    </row>
    <row r="4295">
      <c r="A4295">
        <v>4296</v>
      </c>
    </row>
    <row r="4296">
      <c r="A4296">
        <v>4297</v>
      </c>
    </row>
    <row r="4297" hidden="1">
      <c r="A4297">
        <v>4297</v>
      </c>
    </row>
    <row r="4298" hidden="1">
      <c r="A4298">
        <v>4297</v>
      </c>
    </row>
    <row r="4299">
      <c r="A4299">
        <v>4298</v>
      </c>
    </row>
    <row r="4300">
      <c r="A4300">
        <v>4299</v>
      </c>
    </row>
    <row r="4301" hidden="1">
      <c r="A4301">
        <v>4299</v>
      </c>
    </row>
    <row r="4302">
      <c r="A4302">
        <v>4300</v>
      </c>
    </row>
    <row r="4303" hidden="1">
      <c r="A4303">
        <v>4300</v>
      </c>
    </row>
    <row r="4304">
      <c r="A4304">
        <v>4301</v>
      </c>
    </row>
    <row r="4305" hidden="1">
      <c r="A4305">
        <v>4301</v>
      </c>
    </row>
    <row r="4306">
      <c r="A4306">
        <v>4304</v>
      </c>
    </row>
    <row r="4307">
      <c r="A4307">
        <v>4305</v>
      </c>
    </row>
    <row r="4308" hidden="1">
      <c r="A4308">
        <v>4305</v>
      </c>
    </row>
    <row r="4309" hidden="1">
      <c r="A4309">
        <v>4305</v>
      </c>
    </row>
    <row r="4310" hidden="1">
      <c r="A4310">
        <v>4305</v>
      </c>
    </row>
    <row r="4311" hidden="1">
      <c r="A4311">
        <v>4305</v>
      </c>
    </row>
    <row r="4312">
      <c r="A4312">
        <v>4306</v>
      </c>
    </row>
    <row r="4313" hidden="1">
      <c r="A4313">
        <v>4306</v>
      </c>
    </row>
    <row r="4314" hidden="1">
      <c r="A4314">
        <v>4306</v>
      </c>
    </row>
    <row r="4315" hidden="1">
      <c r="A4315">
        <v>4306</v>
      </c>
    </row>
    <row r="4316">
      <c r="A4316">
        <v>4308</v>
      </c>
    </row>
    <row r="4317">
      <c r="A4317">
        <v>4310</v>
      </c>
    </row>
    <row r="4318" hidden="1">
      <c r="A4318">
        <v>4310</v>
      </c>
    </row>
    <row r="4319">
      <c r="A4319">
        <v>4311</v>
      </c>
    </row>
    <row r="4320">
      <c r="A4320">
        <v>4312</v>
      </c>
    </row>
    <row r="4321">
      <c r="A4321">
        <v>4313</v>
      </c>
    </row>
    <row r="4322">
      <c r="A4322">
        <v>4314</v>
      </c>
    </row>
    <row r="4323" hidden="1">
      <c r="A4323">
        <v>4314</v>
      </c>
    </row>
    <row r="4324" hidden="1">
      <c r="A4324">
        <v>4314</v>
      </c>
    </row>
    <row r="4325">
      <c r="A4325">
        <v>4315</v>
      </c>
    </row>
    <row r="4326" hidden="1">
      <c r="A4326">
        <v>4315</v>
      </c>
    </row>
    <row r="4327" hidden="1">
      <c r="A4327">
        <v>4315</v>
      </c>
    </row>
    <row r="4328">
      <c r="A4328">
        <v>4318</v>
      </c>
    </row>
    <row r="4329">
      <c r="A4329">
        <v>4319</v>
      </c>
    </row>
    <row r="4330">
      <c r="A4330">
        <v>4322</v>
      </c>
    </row>
    <row r="4331">
      <c r="A4331">
        <v>4323</v>
      </c>
    </row>
    <row r="4332" hidden="1">
      <c r="A4332">
        <v>4323</v>
      </c>
    </row>
    <row r="4333">
      <c r="A4333">
        <v>4324</v>
      </c>
    </row>
    <row r="4334">
      <c r="A4334">
        <v>4327</v>
      </c>
    </row>
    <row r="4335">
      <c r="A4335">
        <v>4328</v>
      </c>
    </row>
    <row r="4336" hidden="1">
      <c r="A4336">
        <v>4328</v>
      </c>
    </row>
    <row r="4337">
      <c r="A4337">
        <v>4329</v>
      </c>
    </row>
    <row r="4338" hidden="1">
      <c r="A4338">
        <v>4329</v>
      </c>
    </row>
    <row r="4339" hidden="1">
      <c r="A4339">
        <v>4329</v>
      </c>
    </row>
    <row r="4340">
      <c r="A4340">
        <v>4330</v>
      </c>
    </row>
    <row r="4341" hidden="1">
      <c r="A4341">
        <v>4330</v>
      </c>
    </row>
    <row r="4342">
      <c r="A4342">
        <v>4332</v>
      </c>
    </row>
    <row r="4343" hidden="1">
      <c r="A4343">
        <v>4332</v>
      </c>
    </row>
    <row r="4344" hidden="1">
      <c r="A4344">
        <v>4332</v>
      </c>
    </row>
    <row r="4345">
      <c r="A4345">
        <v>4334</v>
      </c>
    </row>
    <row r="4346">
      <c r="A4346">
        <v>4335</v>
      </c>
    </row>
    <row r="4347">
      <c r="A4347">
        <v>4336</v>
      </c>
    </row>
    <row r="4348" hidden="1">
      <c r="A4348">
        <v>4336</v>
      </c>
    </row>
    <row r="4349" hidden="1">
      <c r="A4349">
        <v>4336</v>
      </c>
    </row>
    <row r="4350">
      <c r="A4350">
        <v>4337</v>
      </c>
    </row>
    <row r="4351">
      <c r="A4351">
        <v>4340</v>
      </c>
    </row>
    <row r="4352" hidden="1">
      <c r="A4352">
        <v>4340</v>
      </c>
    </row>
    <row r="4353">
      <c r="A4353">
        <v>4341</v>
      </c>
    </row>
    <row r="4354" hidden="1">
      <c r="A4354">
        <v>4341</v>
      </c>
    </row>
    <row r="4355">
      <c r="A4355">
        <v>4342</v>
      </c>
    </row>
    <row r="4356">
      <c r="A4356">
        <v>4343</v>
      </c>
    </row>
    <row r="4357">
      <c r="A4357">
        <v>4344</v>
      </c>
    </row>
    <row r="4358">
      <c r="A4358">
        <v>4345</v>
      </c>
    </row>
    <row r="4359">
      <c r="A4359">
        <v>4347</v>
      </c>
    </row>
    <row r="4360" hidden="1">
      <c r="A4360">
        <v>4347</v>
      </c>
    </row>
    <row r="4361">
      <c r="A4361">
        <v>4348</v>
      </c>
    </row>
    <row r="4362">
      <c r="A4362">
        <v>4350</v>
      </c>
    </row>
    <row r="4363" hidden="1">
      <c r="A4363">
        <v>4350</v>
      </c>
    </row>
    <row r="4364">
      <c r="A4364">
        <v>4356</v>
      </c>
    </row>
    <row r="4365" hidden="1">
      <c r="A4365">
        <v>4356</v>
      </c>
    </row>
    <row r="4366">
      <c r="A4366">
        <v>4357</v>
      </c>
    </row>
    <row r="4367">
      <c r="A4367">
        <v>4358</v>
      </c>
    </row>
    <row r="4368">
      <c r="A4368">
        <v>4359</v>
      </c>
    </row>
    <row r="4369">
      <c r="A4369">
        <v>4361</v>
      </c>
    </row>
    <row r="4370" hidden="1">
      <c r="A4370">
        <v>4361</v>
      </c>
    </row>
    <row r="4371">
      <c r="A4371">
        <v>4363</v>
      </c>
    </row>
    <row r="4372">
      <c r="A4372">
        <v>4366</v>
      </c>
    </row>
    <row r="4373">
      <c r="A4373">
        <v>4367</v>
      </c>
    </row>
    <row r="4374" hidden="1">
      <c r="A4374">
        <v>4367</v>
      </c>
    </row>
    <row r="4375">
      <c r="A4375">
        <v>4368</v>
      </c>
    </row>
    <row r="4376" hidden="1">
      <c r="A4376">
        <v>4368</v>
      </c>
    </row>
    <row r="4377">
      <c r="A4377">
        <v>4369</v>
      </c>
    </row>
    <row r="4378">
      <c r="A4378">
        <v>4371</v>
      </c>
    </row>
    <row r="4379">
      <c r="A4379">
        <v>4372</v>
      </c>
    </row>
    <row r="4380">
      <c r="A4380">
        <v>4373</v>
      </c>
    </row>
    <row r="4381">
      <c r="A4381">
        <v>4377</v>
      </c>
    </row>
    <row r="4382" hidden="1">
      <c r="A4382">
        <v>4377</v>
      </c>
    </row>
    <row r="4383" hidden="1">
      <c r="A4383">
        <v>4377</v>
      </c>
    </row>
    <row r="4384">
      <c r="A4384">
        <v>4378</v>
      </c>
    </row>
    <row r="4385" hidden="1">
      <c r="A4385">
        <v>4378</v>
      </c>
    </row>
    <row r="4386">
      <c r="A4386">
        <v>4379</v>
      </c>
    </row>
    <row r="4387" hidden="1">
      <c r="A4387">
        <v>4379</v>
      </c>
    </row>
    <row r="4388" hidden="1">
      <c r="A4388">
        <v>4379</v>
      </c>
    </row>
    <row r="4389">
      <c r="A4389">
        <v>4380</v>
      </c>
    </row>
    <row r="4390" hidden="1">
      <c r="A4390">
        <v>4380</v>
      </c>
    </row>
    <row r="4391" hidden="1">
      <c r="A4391">
        <v>4380</v>
      </c>
    </row>
    <row r="4392" hidden="1">
      <c r="A4392">
        <v>4380</v>
      </c>
    </row>
    <row r="4393">
      <c r="A4393">
        <v>4381</v>
      </c>
    </row>
    <row r="4394">
      <c r="A4394">
        <v>4383</v>
      </c>
    </row>
    <row r="4395" hidden="1">
      <c r="A4395">
        <v>4383</v>
      </c>
    </row>
    <row r="4396">
      <c r="A4396">
        <v>4384</v>
      </c>
    </row>
    <row r="4397">
      <c r="A4397">
        <v>4385</v>
      </c>
    </row>
    <row r="4398">
      <c r="A4398">
        <v>4387</v>
      </c>
    </row>
    <row r="4399" hidden="1">
      <c r="A4399">
        <v>4387</v>
      </c>
    </row>
    <row r="4400" hidden="1">
      <c r="A4400">
        <v>4387</v>
      </c>
    </row>
    <row r="4401">
      <c r="A4401">
        <v>4390</v>
      </c>
    </row>
    <row r="4402" hidden="1">
      <c r="A4402">
        <v>4390</v>
      </c>
    </row>
    <row r="4403">
      <c r="A4403">
        <v>4391</v>
      </c>
    </row>
    <row r="4404">
      <c r="A4404">
        <v>4392</v>
      </c>
    </row>
    <row r="4405" hidden="1">
      <c r="A4405">
        <v>4392</v>
      </c>
    </row>
    <row r="4406">
      <c r="A4406">
        <v>4394</v>
      </c>
    </row>
    <row r="4407">
      <c r="A4407">
        <v>4395</v>
      </c>
    </row>
    <row r="4408">
      <c r="A4408">
        <v>4396</v>
      </c>
    </row>
    <row r="4409" hidden="1">
      <c r="A4409">
        <v>4396</v>
      </c>
    </row>
    <row r="4410" hidden="1">
      <c r="A4410">
        <v>4396</v>
      </c>
    </row>
    <row r="4411">
      <c r="A4411">
        <v>4399</v>
      </c>
    </row>
    <row r="4412">
      <c r="A4412">
        <v>4400</v>
      </c>
    </row>
    <row r="4413">
      <c r="A4413">
        <v>4402</v>
      </c>
    </row>
    <row r="4414">
      <c r="A4414">
        <v>4403</v>
      </c>
    </row>
    <row r="4415" hidden="1">
      <c r="A4415">
        <v>4403</v>
      </c>
    </row>
    <row r="4416">
      <c r="A4416">
        <v>4406</v>
      </c>
    </row>
    <row r="4417" hidden="1">
      <c r="A4417">
        <v>4406</v>
      </c>
    </row>
    <row r="4418">
      <c r="A4418">
        <v>4407</v>
      </c>
    </row>
    <row r="4419">
      <c r="A4419">
        <v>4408</v>
      </c>
    </row>
    <row r="4420">
      <c r="A4420">
        <v>4409</v>
      </c>
    </row>
    <row r="4421">
      <c r="A4421">
        <v>4410</v>
      </c>
    </row>
    <row r="4422" hidden="1">
      <c r="A4422">
        <v>4410</v>
      </c>
    </row>
    <row r="4423">
      <c r="A4423">
        <v>4413</v>
      </c>
    </row>
    <row r="4424" hidden="1">
      <c r="A4424">
        <v>4413</v>
      </c>
    </row>
    <row r="4425">
      <c r="A4425">
        <v>4417</v>
      </c>
    </row>
    <row r="4426">
      <c r="A4426">
        <v>4419</v>
      </c>
    </row>
    <row r="4427" hidden="1">
      <c r="A4427">
        <v>4419</v>
      </c>
    </row>
    <row r="4428">
      <c r="A4428">
        <v>4420</v>
      </c>
    </row>
    <row r="4429">
      <c r="A4429">
        <v>4424</v>
      </c>
    </row>
    <row r="4430">
      <c r="A4430">
        <v>4425</v>
      </c>
    </row>
    <row r="4431">
      <c r="A4431">
        <v>4426</v>
      </c>
    </row>
    <row r="4432" hidden="1">
      <c r="A4432">
        <v>4426</v>
      </c>
    </row>
    <row r="4433">
      <c r="A4433">
        <v>4427</v>
      </c>
    </row>
    <row r="4434">
      <c r="A4434">
        <v>4429</v>
      </c>
    </row>
    <row r="4435" hidden="1">
      <c r="A4435">
        <v>4429</v>
      </c>
    </row>
    <row r="4436" hidden="1">
      <c r="A4436">
        <v>4429</v>
      </c>
    </row>
    <row r="4437">
      <c r="A4437">
        <v>4430</v>
      </c>
    </row>
    <row r="4438">
      <c r="A4438">
        <v>4432</v>
      </c>
    </row>
    <row r="4439" hidden="1">
      <c r="A4439">
        <v>4432</v>
      </c>
    </row>
    <row r="4440" hidden="1">
      <c r="A4440">
        <v>4432</v>
      </c>
    </row>
    <row r="4441">
      <c r="A4441">
        <v>4433</v>
      </c>
    </row>
    <row r="4442" hidden="1">
      <c r="A4442">
        <v>4433</v>
      </c>
    </row>
    <row r="4443" hidden="1">
      <c r="A4443">
        <v>4433</v>
      </c>
    </row>
    <row r="4444">
      <c r="A4444">
        <v>4434</v>
      </c>
    </row>
    <row r="4445" hidden="1">
      <c r="A4445">
        <v>4434</v>
      </c>
    </row>
    <row r="4446">
      <c r="A4446">
        <v>4435</v>
      </c>
    </row>
    <row r="4447" hidden="1">
      <c r="A4447">
        <v>4435</v>
      </c>
    </row>
    <row r="4448">
      <c r="A4448">
        <v>4436</v>
      </c>
    </row>
    <row r="4449" hidden="1">
      <c r="A4449">
        <v>4436</v>
      </c>
    </row>
    <row r="4450">
      <c r="A4450">
        <v>4437</v>
      </c>
    </row>
    <row r="4451" hidden="1">
      <c r="A4451">
        <v>4437</v>
      </c>
    </row>
    <row r="4452" hidden="1">
      <c r="A4452">
        <v>4437</v>
      </c>
    </row>
    <row r="4453">
      <c r="A4453">
        <v>4438</v>
      </c>
    </row>
    <row r="4454">
      <c r="A4454">
        <v>4439</v>
      </c>
    </row>
    <row r="4455">
      <c r="A4455">
        <v>4441</v>
      </c>
    </row>
    <row r="4456">
      <c r="A4456">
        <v>4442</v>
      </c>
    </row>
    <row r="4457" hidden="1">
      <c r="A4457">
        <v>4442</v>
      </c>
    </row>
    <row r="4458" hidden="1">
      <c r="A4458">
        <v>4442</v>
      </c>
    </row>
    <row r="4459">
      <c r="A4459">
        <v>4444</v>
      </c>
    </row>
    <row r="4460" hidden="1">
      <c r="A4460">
        <v>4444</v>
      </c>
    </row>
    <row r="4461">
      <c r="A4461">
        <v>4445</v>
      </c>
    </row>
    <row r="4462" hidden="1">
      <c r="A4462">
        <v>4445</v>
      </c>
    </row>
    <row r="4463">
      <c r="A4463">
        <v>4447</v>
      </c>
    </row>
    <row r="4464">
      <c r="A4464">
        <v>4448</v>
      </c>
    </row>
    <row r="4465" hidden="1">
      <c r="A4465">
        <v>4448</v>
      </c>
    </row>
    <row r="4466">
      <c r="A4466">
        <v>4451</v>
      </c>
    </row>
    <row r="4467">
      <c r="A4467">
        <v>4454</v>
      </c>
    </row>
    <row r="4468" hidden="1">
      <c r="A4468">
        <v>4454</v>
      </c>
    </row>
    <row r="4469">
      <c r="A4469">
        <v>4456</v>
      </c>
    </row>
    <row r="4470" hidden="1">
      <c r="A4470">
        <v>4456</v>
      </c>
    </row>
    <row r="4471">
      <c r="A4471">
        <v>4458</v>
      </c>
    </row>
    <row r="4472">
      <c r="A4472">
        <v>4459</v>
      </c>
    </row>
    <row r="4473">
      <c r="A4473">
        <v>4461</v>
      </c>
    </row>
    <row r="4474">
      <c r="A4474">
        <v>4462</v>
      </c>
    </row>
    <row r="4475">
      <c r="A4475">
        <v>4463</v>
      </c>
    </row>
    <row r="4476" hidden="1">
      <c r="A4476">
        <v>4463</v>
      </c>
    </row>
    <row r="4477">
      <c r="A4477">
        <v>4464</v>
      </c>
    </row>
    <row r="4478">
      <c r="A4478">
        <v>4466</v>
      </c>
    </row>
    <row r="4479">
      <c r="A4479">
        <v>4468</v>
      </c>
    </row>
    <row r="4480">
      <c r="A4480">
        <v>4469</v>
      </c>
    </row>
    <row r="4481">
      <c r="A4481">
        <v>4470</v>
      </c>
    </row>
    <row r="4482">
      <c r="A4482">
        <v>4471</v>
      </c>
    </row>
    <row r="4483" hidden="1">
      <c r="A4483">
        <v>4471</v>
      </c>
    </row>
    <row r="4484">
      <c r="A4484">
        <v>4474</v>
      </c>
    </row>
    <row r="4485">
      <c r="A4485">
        <v>4479</v>
      </c>
    </row>
    <row r="4486">
      <c r="A4486">
        <v>4481</v>
      </c>
    </row>
    <row r="4487">
      <c r="A4487">
        <v>4483</v>
      </c>
    </row>
    <row r="4488" hidden="1">
      <c r="A4488">
        <v>4483</v>
      </c>
    </row>
    <row r="4489">
      <c r="A4489">
        <v>4487</v>
      </c>
    </row>
    <row r="4490">
      <c r="A4490">
        <v>4488</v>
      </c>
    </row>
    <row r="4491">
      <c r="A4491">
        <v>4489</v>
      </c>
    </row>
    <row r="4492" hidden="1">
      <c r="A4492">
        <v>4489</v>
      </c>
    </row>
    <row r="4493">
      <c r="A4493">
        <v>4490</v>
      </c>
    </row>
    <row r="4494">
      <c r="A4494">
        <v>4491</v>
      </c>
    </row>
    <row r="4495">
      <c r="A4495">
        <v>4492</v>
      </c>
    </row>
    <row r="4496" hidden="1">
      <c r="A4496">
        <v>4492</v>
      </c>
    </row>
    <row r="4497" hidden="1">
      <c r="A4497">
        <v>4492</v>
      </c>
    </row>
    <row r="4498">
      <c r="A4498">
        <v>4493</v>
      </c>
    </row>
    <row r="4499" hidden="1">
      <c r="A4499">
        <v>4493</v>
      </c>
    </row>
    <row r="4500">
      <c r="A4500">
        <v>4497</v>
      </c>
    </row>
    <row r="4501" hidden="1">
      <c r="A4501">
        <v>4497</v>
      </c>
    </row>
    <row r="4502" hidden="1">
      <c r="A4502">
        <v>4497</v>
      </c>
    </row>
    <row r="4503">
      <c r="A4503">
        <v>4498</v>
      </c>
    </row>
    <row r="4504">
      <c r="A4504">
        <v>4500</v>
      </c>
    </row>
    <row r="4505">
      <c r="A4505">
        <v>4501</v>
      </c>
    </row>
    <row r="4506">
      <c r="A4506">
        <v>4502</v>
      </c>
    </row>
    <row r="4507">
      <c r="A4507">
        <v>4503</v>
      </c>
    </row>
    <row r="4508" hidden="1">
      <c r="A4508">
        <v>4503</v>
      </c>
    </row>
    <row r="4509">
      <c r="A4509">
        <v>4504</v>
      </c>
    </row>
    <row r="4510">
      <c r="A4510">
        <v>4505</v>
      </c>
    </row>
    <row r="4511" hidden="1">
      <c r="A4511">
        <v>4505</v>
      </c>
    </row>
    <row r="4512" hidden="1">
      <c r="A4512">
        <v>4505</v>
      </c>
    </row>
    <row r="4513">
      <c r="A4513">
        <v>4506</v>
      </c>
    </row>
    <row r="4514" hidden="1">
      <c r="A4514">
        <v>4506</v>
      </c>
    </row>
    <row r="4515">
      <c r="A4515">
        <v>4510</v>
      </c>
    </row>
    <row r="4516">
      <c r="A4516">
        <v>4511</v>
      </c>
    </row>
    <row r="4517">
      <c r="A4517">
        <v>4512</v>
      </c>
    </row>
    <row r="4518" hidden="1">
      <c r="A4518">
        <v>4512</v>
      </c>
    </row>
    <row r="4519">
      <c r="A4519">
        <v>4513</v>
      </c>
    </row>
    <row r="4520" hidden="1">
      <c r="A4520">
        <v>4513</v>
      </c>
    </row>
    <row r="4521">
      <c r="A4521">
        <v>4514</v>
      </c>
    </row>
    <row r="4522">
      <c r="A4522">
        <v>4515</v>
      </c>
    </row>
    <row r="4523">
      <c r="A4523">
        <v>4517</v>
      </c>
    </row>
    <row r="4524">
      <c r="A4524">
        <v>4518</v>
      </c>
    </row>
    <row r="4525">
      <c r="A4525">
        <v>4519</v>
      </c>
    </row>
    <row r="4526">
      <c r="A4526">
        <v>4524</v>
      </c>
    </row>
    <row r="4527" hidden="1">
      <c r="A4527">
        <v>4524</v>
      </c>
    </row>
    <row r="4528">
      <c r="A4528">
        <v>4525</v>
      </c>
    </row>
    <row r="4529">
      <c r="A4529">
        <v>4526</v>
      </c>
    </row>
    <row r="4530" hidden="1">
      <c r="A4530">
        <v>4526</v>
      </c>
    </row>
    <row r="4531">
      <c r="A4531">
        <v>4527</v>
      </c>
    </row>
    <row r="4532" hidden="1">
      <c r="A4532">
        <v>4527</v>
      </c>
    </row>
    <row r="4533">
      <c r="A4533">
        <v>4528</v>
      </c>
    </row>
    <row r="4534">
      <c r="A4534">
        <v>4529</v>
      </c>
    </row>
    <row r="4535" hidden="1">
      <c r="A4535">
        <v>4529</v>
      </c>
    </row>
    <row r="4536">
      <c r="A4536">
        <v>4530</v>
      </c>
    </row>
    <row r="4537">
      <c r="A4537">
        <v>4531</v>
      </c>
    </row>
    <row r="4538">
      <c r="A4538">
        <v>4532</v>
      </c>
    </row>
    <row r="4539">
      <c r="A4539">
        <v>4534</v>
      </c>
    </row>
    <row r="4540" hidden="1">
      <c r="A4540">
        <v>4534</v>
      </c>
    </row>
    <row r="4541">
      <c r="A4541">
        <v>4536</v>
      </c>
    </row>
    <row r="4542">
      <c r="A4542">
        <v>4538</v>
      </c>
    </row>
    <row r="4543">
      <c r="A4543">
        <v>4539</v>
      </c>
    </row>
    <row r="4544" hidden="1">
      <c r="A4544">
        <v>4539</v>
      </c>
    </row>
    <row r="4545" hidden="1">
      <c r="A4545">
        <v>4539</v>
      </c>
    </row>
    <row r="4546">
      <c r="A4546">
        <v>4540</v>
      </c>
    </row>
    <row r="4547">
      <c r="A4547">
        <v>4541</v>
      </c>
    </row>
    <row r="4548">
      <c r="A4548">
        <v>4543</v>
      </c>
    </row>
    <row r="4549" hidden="1">
      <c r="A4549">
        <v>4543</v>
      </c>
    </row>
    <row r="4550">
      <c r="A4550">
        <v>4544</v>
      </c>
    </row>
    <row r="4551">
      <c r="A4551">
        <v>4545</v>
      </c>
    </row>
    <row r="4552">
      <c r="A4552">
        <v>4547</v>
      </c>
    </row>
    <row r="4553" hidden="1">
      <c r="A4553">
        <v>4547</v>
      </c>
    </row>
    <row r="4554">
      <c r="A4554">
        <v>4548</v>
      </c>
    </row>
    <row r="4555">
      <c r="A4555">
        <v>4549</v>
      </c>
    </row>
    <row r="4556" hidden="1">
      <c r="A4556">
        <v>4549</v>
      </c>
    </row>
    <row r="4557">
      <c r="A4557">
        <v>4551</v>
      </c>
    </row>
    <row r="4558">
      <c r="A4558">
        <v>4552</v>
      </c>
    </row>
    <row r="4559">
      <c r="A4559">
        <v>4553</v>
      </c>
    </row>
    <row r="4560">
      <c r="A4560">
        <v>4556</v>
      </c>
    </row>
    <row r="4561">
      <c r="A4561">
        <v>4557</v>
      </c>
    </row>
    <row r="4562" hidden="1">
      <c r="A4562">
        <v>4557</v>
      </c>
    </row>
    <row r="4563" hidden="1">
      <c r="A4563">
        <v>4557</v>
      </c>
    </row>
    <row r="4564">
      <c r="A4564">
        <v>4559</v>
      </c>
    </row>
    <row r="4565">
      <c r="A4565">
        <v>4561</v>
      </c>
    </row>
    <row r="4566" hidden="1">
      <c r="A4566">
        <v>4561</v>
      </c>
    </row>
    <row r="4567">
      <c r="A4567">
        <v>4565</v>
      </c>
    </row>
    <row r="4568" hidden="1">
      <c r="A4568">
        <v>4565</v>
      </c>
    </row>
    <row r="4569">
      <c r="A4569">
        <v>4567</v>
      </c>
    </row>
    <row r="4570">
      <c r="A4570">
        <v>4568</v>
      </c>
    </row>
    <row r="4571" hidden="1">
      <c r="A4571">
        <v>4568</v>
      </c>
    </row>
    <row r="4572" hidden="1">
      <c r="A4572">
        <v>4568</v>
      </c>
    </row>
    <row r="4573">
      <c r="A4573">
        <v>4569</v>
      </c>
    </row>
    <row r="4574" hidden="1">
      <c r="A4574">
        <v>4569</v>
      </c>
    </row>
    <row r="4575">
      <c r="A4575">
        <v>4571</v>
      </c>
    </row>
    <row r="4576" hidden="1">
      <c r="A4576">
        <v>4571</v>
      </c>
    </row>
    <row r="4577">
      <c r="A4577">
        <v>4573</v>
      </c>
    </row>
    <row r="4578">
      <c r="A4578">
        <v>4574</v>
      </c>
    </row>
    <row r="4579" hidden="1">
      <c r="A4579">
        <v>4574</v>
      </c>
    </row>
    <row r="4580">
      <c r="A4580">
        <v>4576</v>
      </c>
    </row>
    <row r="4581" hidden="1">
      <c r="A4581">
        <v>4576</v>
      </c>
    </row>
    <row r="4582" hidden="1">
      <c r="A4582">
        <v>4576</v>
      </c>
    </row>
    <row r="4583">
      <c r="A4583">
        <v>4577</v>
      </c>
    </row>
    <row r="4584">
      <c r="A4584">
        <v>4578</v>
      </c>
    </row>
    <row r="4585">
      <c r="A4585">
        <v>4579</v>
      </c>
    </row>
    <row r="4586" hidden="1">
      <c r="A4586">
        <v>4579</v>
      </c>
    </row>
    <row r="4587">
      <c r="A4587">
        <v>4583</v>
      </c>
    </row>
    <row r="4588" hidden="1">
      <c r="A4588">
        <v>4583</v>
      </c>
    </row>
    <row r="4589">
      <c r="A4589">
        <v>4584</v>
      </c>
    </row>
    <row r="4590" hidden="1">
      <c r="A4590">
        <v>4584</v>
      </c>
    </row>
    <row r="4591" hidden="1">
      <c r="A4591">
        <v>4584</v>
      </c>
    </row>
    <row r="4592">
      <c r="A4592">
        <v>4588</v>
      </c>
    </row>
    <row r="4593" hidden="1">
      <c r="A4593">
        <v>4588</v>
      </c>
    </row>
    <row r="4594">
      <c r="A4594">
        <v>4594</v>
      </c>
    </row>
    <row r="4595" hidden="1">
      <c r="A4595">
        <v>4594</v>
      </c>
    </row>
    <row r="4596">
      <c r="A4596">
        <v>4595</v>
      </c>
    </row>
    <row r="4597" hidden="1">
      <c r="A4597">
        <v>4595</v>
      </c>
    </row>
    <row r="4598">
      <c r="A4598">
        <v>4597</v>
      </c>
    </row>
    <row r="4599">
      <c r="A4599">
        <v>4600</v>
      </c>
    </row>
    <row r="4600" hidden="1">
      <c r="A4600">
        <v>4600</v>
      </c>
    </row>
    <row r="4601">
      <c r="A4601">
        <v>4601</v>
      </c>
    </row>
    <row r="4602">
      <c r="A4602">
        <v>4602</v>
      </c>
    </row>
    <row r="4603" hidden="1">
      <c r="A4603">
        <v>4602</v>
      </c>
    </row>
    <row r="4604">
      <c r="A4604">
        <v>4603</v>
      </c>
    </row>
    <row r="4605">
      <c r="A4605">
        <v>4604</v>
      </c>
    </row>
    <row r="4606" hidden="1">
      <c r="A4606">
        <v>4604</v>
      </c>
    </row>
    <row r="4607">
      <c r="A4607">
        <v>4605</v>
      </c>
    </row>
    <row r="4608" hidden="1">
      <c r="A4608">
        <v>4605</v>
      </c>
    </row>
    <row r="4609">
      <c r="A4609">
        <v>4607</v>
      </c>
    </row>
    <row r="4610" hidden="1">
      <c r="A4610">
        <v>4607</v>
      </c>
    </row>
    <row r="4611">
      <c r="A4611">
        <v>4608</v>
      </c>
    </row>
    <row r="4612" hidden="1">
      <c r="A4612">
        <v>4608</v>
      </c>
    </row>
    <row r="4613">
      <c r="A4613">
        <v>4610</v>
      </c>
    </row>
    <row r="4614">
      <c r="A4614">
        <v>4611</v>
      </c>
    </row>
    <row r="4615">
      <c r="A4615">
        <v>4613</v>
      </c>
    </row>
    <row r="4616" hidden="1">
      <c r="A4616">
        <v>4613</v>
      </c>
    </row>
    <row r="4617" hidden="1">
      <c r="A4617">
        <v>4613</v>
      </c>
    </row>
    <row r="4618">
      <c r="A4618">
        <v>4614</v>
      </c>
    </row>
    <row r="4619" hidden="1">
      <c r="A4619">
        <v>4614</v>
      </c>
    </row>
    <row r="4620" hidden="1">
      <c r="A4620">
        <v>4614</v>
      </c>
    </row>
    <row r="4621">
      <c r="A4621">
        <v>4617</v>
      </c>
    </row>
    <row r="4622">
      <c r="A4622">
        <v>4618</v>
      </c>
    </row>
    <row r="4623">
      <c r="A4623">
        <v>4619</v>
      </c>
    </row>
    <row r="4624">
      <c r="A4624">
        <v>4620</v>
      </c>
    </row>
    <row r="4625" hidden="1">
      <c r="A4625">
        <v>4620</v>
      </c>
    </row>
    <row r="4626">
      <c r="A4626">
        <v>4622</v>
      </c>
    </row>
    <row r="4627">
      <c r="A4627">
        <v>4624</v>
      </c>
    </row>
    <row r="4628">
      <c r="A4628">
        <v>4625</v>
      </c>
    </row>
    <row r="4629" hidden="1">
      <c r="A4629">
        <v>4625</v>
      </c>
    </row>
    <row r="4630" hidden="1">
      <c r="A4630">
        <v>4625</v>
      </c>
    </row>
    <row r="4631">
      <c r="A4631">
        <v>4627</v>
      </c>
    </row>
    <row r="4632">
      <c r="A4632">
        <v>4628</v>
      </c>
    </row>
    <row r="4633">
      <c r="A4633">
        <v>4631</v>
      </c>
    </row>
    <row r="4634" hidden="1">
      <c r="A4634">
        <v>4631</v>
      </c>
    </row>
    <row r="4635">
      <c r="A4635">
        <v>4632</v>
      </c>
    </row>
    <row r="4636" hidden="1">
      <c r="A4636">
        <v>4632</v>
      </c>
    </row>
    <row r="4637">
      <c r="A4637">
        <v>4634</v>
      </c>
    </row>
    <row r="4638">
      <c r="A4638">
        <v>4635</v>
      </c>
    </row>
    <row r="4639">
      <c r="A4639">
        <v>4636</v>
      </c>
    </row>
    <row r="4640" hidden="1">
      <c r="A4640">
        <v>4636</v>
      </c>
    </row>
    <row r="4641">
      <c r="A4641">
        <v>4638</v>
      </c>
    </row>
    <row r="4642" hidden="1">
      <c r="A4642">
        <v>4638</v>
      </c>
    </row>
    <row r="4643">
      <c r="A4643">
        <v>4639</v>
      </c>
    </row>
    <row r="4644" hidden="1">
      <c r="A4644">
        <v>4639</v>
      </c>
    </row>
    <row r="4645" hidden="1">
      <c r="A4645">
        <v>4639</v>
      </c>
    </row>
    <row r="4646">
      <c r="A4646">
        <v>4640</v>
      </c>
    </row>
    <row r="4647">
      <c r="A4647">
        <v>4644</v>
      </c>
    </row>
    <row r="4648">
      <c r="A4648">
        <v>4645</v>
      </c>
    </row>
    <row r="4649" hidden="1">
      <c r="A4649">
        <v>4645</v>
      </c>
    </row>
    <row r="4650" hidden="1">
      <c r="A4650">
        <v>4645</v>
      </c>
    </row>
    <row r="4651" hidden="1">
      <c r="A4651">
        <v>4645</v>
      </c>
    </row>
    <row r="4652" hidden="1">
      <c r="A4652">
        <v>4645</v>
      </c>
    </row>
    <row r="4653">
      <c r="A4653">
        <v>4646</v>
      </c>
    </row>
    <row r="4654">
      <c r="A4654">
        <v>4648</v>
      </c>
    </row>
    <row r="4655" hidden="1">
      <c r="A4655">
        <v>4648</v>
      </c>
    </row>
    <row r="4656" hidden="1">
      <c r="A4656">
        <v>4648</v>
      </c>
    </row>
    <row r="4657">
      <c r="A4657">
        <v>4650</v>
      </c>
    </row>
    <row r="4658" hidden="1">
      <c r="A4658">
        <v>4650</v>
      </c>
    </row>
    <row r="4659" hidden="1">
      <c r="A4659">
        <v>4650</v>
      </c>
    </row>
    <row r="4660">
      <c r="A4660">
        <v>4651</v>
      </c>
    </row>
    <row r="4661">
      <c r="A4661">
        <v>4654</v>
      </c>
    </row>
    <row r="4662">
      <c r="A4662">
        <v>4655</v>
      </c>
    </row>
    <row r="4663">
      <c r="A4663">
        <v>4657</v>
      </c>
    </row>
    <row r="4664" hidden="1">
      <c r="A4664">
        <v>4657</v>
      </c>
    </row>
    <row r="4665">
      <c r="A4665">
        <v>4659</v>
      </c>
    </row>
    <row r="4666">
      <c r="A4666">
        <v>4662</v>
      </c>
    </row>
    <row r="4667">
      <c r="A4667">
        <v>4666</v>
      </c>
    </row>
    <row r="4668">
      <c r="A4668">
        <v>4668</v>
      </c>
    </row>
    <row r="4669" hidden="1">
      <c r="A4669">
        <v>4668</v>
      </c>
    </row>
    <row r="4670">
      <c r="A4670">
        <v>4669</v>
      </c>
    </row>
    <row r="4671">
      <c r="A4671">
        <v>4670</v>
      </c>
    </row>
    <row r="4672">
      <c r="A4672">
        <v>4671</v>
      </c>
    </row>
    <row r="4673" hidden="1">
      <c r="A4673">
        <v>4671</v>
      </c>
    </row>
    <row r="4674" hidden="1">
      <c r="A4674">
        <v>4671</v>
      </c>
    </row>
    <row r="4675" hidden="1">
      <c r="A4675">
        <v>4671</v>
      </c>
    </row>
    <row r="4676">
      <c r="A4676">
        <v>4672</v>
      </c>
    </row>
    <row r="4677">
      <c r="A4677">
        <v>4673</v>
      </c>
    </row>
    <row r="4678" hidden="1">
      <c r="A4678">
        <v>4673</v>
      </c>
    </row>
    <row r="4679">
      <c r="A4679">
        <v>4675</v>
      </c>
    </row>
    <row r="4680">
      <c r="A4680">
        <v>4677</v>
      </c>
    </row>
    <row r="4681">
      <c r="A4681">
        <v>4681</v>
      </c>
    </row>
    <row r="4682" hidden="1">
      <c r="A4682">
        <v>4681</v>
      </c>
    </row>
    <row r="4683" hidden="1">
      <c r="A4683">
        <v>4681</v>
      </c>
    </row>
    <row r="4684">
      <c r="A4684">
        <v>4682</v>
      </c>
    </row>
    <row r="4685">
      <c r="A4685">
        <v>4683</v>
      </c>
    </row>
    <row r="4686">
      <c r="A4686">
        <v>4685</v>
      </c>
    </row>
    <row r="4687">
      <c r="A4687">
        <v>4686</v>
      </c>
    </row>
    <row r="4688" hidden="1">
      <c r="A4688">
        <v>4686</v>
      </c>
    </row>
    <row r="4689">
      <c r="A4689">
        <v>4687</v>
      </c>
    </row>
    <row r="4690">
      <c r="A4690">
        <v>4688</v>
      </c>
    </row>
    <row r="4691">
      <c r="A4691">
        <v>4689</v>
      </c>
    </row>
    <row r="4692">
      <c r="A4692">
        <v>4690</v>
      </c>
    </row>
    <row r="4693" hidden="1">
      <c r="A4693">
        <v>4690</v>
      </c>
    </row>
    <row r="4694">
      <c r="A4694">
        <v>4691</v>
      </c>
    </row>
    <row r="4695" hidden="1">
      <c r="A4695">
        <v>4691</v>
      </c>
    </row>
    <row r="4696">
      <c r="A4696">
        <v>4692</v>
      </c>
    </row>
    <row r="4697">
      <c r="A4697">
        <v>4693</v>
      </c>
    </row>
    <row r="4698">
      <c r="A4698">
        <v>4694</v>
      </c>
    </row>
    <row r="4699">
      <c r="A4699">
        <v>4695</v>
      </c>
    </row>
    <row r="4700">
      <c r="A4700">
        <v>4697</v>
      </c>
    </row>
    <row r="4701">
      <c r="A4701">
        <v>4698</v>
      </c>
    </row>
    <row r="4702">
      <c r="A4702">
        <v>4700</v>
      </c>
    </row>
    <row r="4703">
      <c r="A4703">
        <v>4701</v>
      </c>
    </row>
    <row r="4704">
      <c r="A4704">
        <v>4702</v>
      </c>
    </row>
    <row r="4705">
      <c r="A4705">
        <v>4704</v>
      </c>
    </row>
    <row r="4706" hidden="1">
      <c r="A4706">
        <v>4704</v>
      </c>
    </row>
    <row r="4707" hidden="1">
      <c r="A4707">
        <v>4704</v>
      </c>
    </row>
    <row r="4708">
      <c r="A4708">
        <v>4705</v>
      </c>
    </row>
    <row r="4709" hidden="1">
      <c r="A4709">
        <v>4705</v>
      </c>
    </row>
    <row r="4710">
      <c r="A4710">
        <v>4706</v>
      </c>
    </row>
    <row r="4711">
      <c r="A4711">
        <v>4707</v>
      </c>
    </row>
    <row r="4712" hidden="1">
      <c r="A4712">
        <v>4707</v>
      </c>
    </row>
    <row r="4713">
      <c r="A4713">
        <v>4709</v>
      </c>
    </row>
    <row r="4714">
      <c r="A4714">
        <v>4710</v>
      </c>
    </row>
    <row r="4715">
      <c r="A4715">
        <v>4711</v>
      </c>
    </row>
    <row r="4716" hidden="1">
      <c r="A4716">
        <v>4711</v>
      </c>
    </row>
    <row r="4717">
      <c r="A4717">
        <v>4712</v>
      </c>
    </row>
    <row r="4718">
      <c r="A4718">
        <v>4713</v>
      </c>
    </row>
    <row r="4719" hidden="1">
      <c r="A4719">
        <v>4713</v>
      </c>
    </row>
    <row r="4720">
      <c r="A4720">
        <v>4714</v>
      </c>
    </row>
    <row r="4721">
      <c r="A4721">
        <v>4715</v>
      </c>
    </row>
    <row r="4722" hidden="1">
      <c r="A4722">
        <v>4715</v>
      </c>
    </row>
    <row r="4723">
      <c r="A4723">
        <v>4717</v>
      </c>
    </row>
    <row r="4724">
      <c r="A4724">
        <v>4719</v>
      </c>
    </row>
    <row r="4725" hidden="1">
      <c r="A4725">
        <v>4719</v>
      </c>
    </row>
    <row r="4726">
      <c r="A4726">
        <v>4720</v>
      </c>
    </row>
    <row r="4727" hidden="1">
      <c r="A4727">
        <v>4720</v>
      </c>
    </row>
    <row r="4728" hidden="1">
      <c r="A4728">
        <v>4720</v>
      </c>
    </row>
    <row r="4729" hidden="1">
      <c r="A4729">
        <v>4720</v>
      </c>
    </row>
    <row r="4730">
      <c r="A4730">
        <v>4722</v>
      </c>
    </row>
    <row r="4731">
      <c r="A4731">
        <v>4723</v>
      </c>
    </row>
    <row r="4732" hidden="1">
      <c r="A4732">
        <v>4723</v>
      </c>
    </row>
    <row r="4733">
      <c r="A4733">
        <v>4726</v>
      </c>
    </row>
    <row r="4734">
      <c r="A4734">
        <v>4728</v>
      </c>
    </row>
    <row r="4735">
      <c r="A4735">
        <v>4730</v>
      </c>
    </row>
    <row r="4736" hidden="1">
      <c r="A4736">
        <v>4730</v>
      </c>
    </row>
    <row r="4737">
      <c r="A4737">
        <v>4731</v>
      </c>
    </row>
    <row r="4738">
      <c r="A4738">
        <v>4733</v>
      </c>
    </row>
    <row r="4739" hidden="1">
      <c r="A4739">
        <v>4733</v>
      </c>
    </row>
    <row r="4740">
      <c r="A4740">
        <v>4734</v>
      </c>
    </row>
    <row r="4741">
      <c r="A4741">
        <v>4736</v>
      </c>
    </row>
    <row r="4742" hidden="1">
      <c r="A4742">
        <v>4736</v>
      </c>
    </row>
    <row r="4743">
      <c r="A4743">
        <v>4738</v>
      </c>
    </row>
    <row r="4744">
      <c r="A4744">
        <v>4740</v>
      </c>
    </row>
    <row r="4745">
      <c r="A4745">
        <v>4741</v>
      </c>
    </row>
    <row r="4746">
      <c r="A4746">
        <v>4742</v>
      </c>
    </row>
    <row r="4747">
      <c r="A4747">
        <v>4743</v>
      </c>
    </row>
    <row r="4748" hidden="1">
      <c r="A4748">
        <v>4743</v>
      </c>
    </row>
    <row r="4749">
      <c r="A4749">
        <v>4744</v>
      </c>
    </row>
    <row r="4750">
      <c r="A4750">
        <v>4745</v>
      </c>
    </row>
    <row r="4751" hidden="1">
      <c r="A4751">
        <v>4745</v>
      </c>
    </row>
    <row r="4752">
      <c r="A4752">
        <v>4746</v>
      </c>
    </row>
    <row r="4753" hidden="1">
      <c r="A4753">
        <v>4746</v>
      </c>
    </row>
    <row r="4754">
      <c r="A4754">
        <v>4747</v>
      </c>
    </row>
    <row r="4755">
      <c r="A4755">
        <v>4748</v>
      </c>
    </row>
    <row r="4756">
      <c r="A4756">
        <v>4749</v>
      </c>
    </row>
    <row r="4757" hidden="1">
      <c r="A4757">
        <v>4749</v>
      </c>
    </row>
    <row r="4758">
      <c r="A4758">
        <v>4752</v>
      </c>
    </row>
    <row r="4759">
      <c r="A4759">
        <v>4754</v>
      </c>
    </row>
    <row r="4760">
      <c r="A4760">
        <v>4755</v>
      </c>
    </row>
    <row r="4761" hidden="1">
      <c r="A4761">
        <v>4755</v>
      </c>
    </row>
    <row r="4762" hidden="1">
      <c r="A4762">
        <v>4755</v>
      </c>
    </row>
    <row r="4763">
      <c r="A4763">
        <v>4756</v>
      </c>
    </row>
    <row r="4764">
      <c r="A4764">
        <v>4758</v>
      </c>
    </row>
    <row r="4765">
      <c r="A4765">
        <v>4759</v>
      </c>
    </row>
    <row r="4766">
      <c r="A4766">
        <v>4760</v>
      </c>
    </row>
    <row r="4767">
      <c r="A4767">
        <v>4761</v>
      </c>
    </row>
    <row r="4768">
      <c r="A4768">
        <v>4762</v>
      </c>
    </row>
    <row r="4769">
      <c r="A4769">
        <v>4763</v>
      </c>
    </row>
    <row r="4770" hidden="1">
      <c r="A4770">
        <v>4763</v>
      </c>
    </row>
    <row r="4771">
      <c r="A4771">
        <v>4764</v>
      </c>
    </row>
    <row r="4772">
      <c r="A4772">
        <v>4766</v>
      </c>
    </row>
    <row r="4773" hidden="1">
      <c r="A4773">
        <v>4766</v>
      </c>
    </row>
    <row r="4774">
      <c r="A4774">
        <v>4767</v>
      </c>
    </row>
    <row r="4775">
      <c r="A4775">
        <v>4768</v>
      </c>
    </row>
    <row r="4776" hidden="1">
      <c r="A4776">
        <v>4768</v>
      </c>
    </row>
    <row r="4777">
      <c r="A4777">
        <v>4769</v>
      </c>
    </row>
    <row r="4778" hidden="1">
      <c r="A4778">
        <v>4769</v>
      </c>
    </row>
    <row r="4779">
      <c r="A4779">
        <v>4770</v>
      </c>
    </row>
    <row r="4780">
      <c r="A4780">
        <v>4771</v>
      </c>
    </row>
    <row r="4781">
      <c r="A4781">
        <v>4772</v>
      </c>
    </row>
    <row r="4782">
      <c r="A4782">
        <v>4773</v>
      </c>
    </row>
    <row r="4783" hidden="1">
      <c r="A4783">
        <v>4773</v>
      </c>
    </row>
    <row r="4784" hidden="1">
      <c r="A4784">
        <v>4773</v>
      </c>
    </row>
    <row r="4785">
      <c r="A4785">
        <v>4775</v>
      </c>
    </row>
    <row r="4786">
      <c r="A4786">
        <v>4776</v>
      </c>
    </row>
    <row r="4787">
      <c r="A4787">
        <v>4777</v>
      </c>
    </row>
    <row r="4788" hidden="1">
      <c r="A4788">
        <v>4777</v>
      </c>
    </row>
    <row r="4789" hidden="1">
      <c r="A4789">
        <v>4777</v>
      </c>
    </row>
    <row r="4790">
      <c r="A4790">
        <v>4783</v>
      </c>
    </row>
    <row r="4791">
      <c r="A4791">
        <v>4784</v>
      </c>
    </row>
    <row r="4792">
      <c r="A4792">
        <v>4785</v>
      </c>
    </row>
    <row r="4793">
      <c r="A4793">
        <v>4787</v>
      </c>
    </row>
    <row r="4794">
      <c r="A4794">
        <v>4788</v>
      </c>
    </row>
    <row r="4795">
      <c r="A4795">
        <v>4789</v>
      </c>
    </row>
    <row r="4796">
      <c r="A4796">
        <v>4790</v>
      </c>
    </row>
    <row r="4797">
      <c r="A4797">
        <v>4791</v>
      </c>
    </row>
    <row r="4798">
      <c r="A4798">
        <v>4792</v>
      </c>
    </row>
    <row r="4799" hidden="1">
      <c r="A4799">
        <v>4792</v>
      </c>
    </row>
    <row r="4800">
      <c r="A4800">
        <v>4794</v>
      </c>
    </row>
    <row r="4801" hidden="1">
      <c r="A4801">
        <v>4794</v>
      </c>
    </row>
    <row r="4802">
      <c r="A4802">
        <v>4795</v>
      </c>
    </row>
    <row r="4803" hidden="1">
      <c r="A4803">
        <v>4795</v>
      </c>
    </row>
    <row r="4804">
      <c r="A4804">
        <v>4798</v>
      </c>
    </row>
    <row r="4805" hidden="1">
      <c r="A4805">
        <v>4798</v>
      </c>
    </row>
    <row r="4806">
      <c r="A4806">
        <v>4799</v>
      </c>
    </row>
    <row r="4807">
      <c r="A4807">
        <v>4800</v>
      </c>
    </row>
    <row r="4808">
      <c r="A4808">
        <v>4802</v>
      </c>
    </row>
    <row r="4809" hidden="1">
      <c r="A4809">
        <v>4802</v>
      </c>
    </row>
    <row r="4810">
      <c r="A4810">
        <v>4803</v>
      </c>
    </row>
    <row r="4811" hidden="1">
      <c r="A4811">
        <v>4803</v>
      </c>
    </row>
    <row r="4812" hidden="1">
      <c r="A4812">
        <v>4803</v>
      </c>
    </row>
    <row r="4813" hidden="1">
      <c r="A4813">
        <v>4803</v>
      </c>
    </row>
    <row r="4814">
      <c r="A4814">
        <v>4804</v>
      </c>
    </row>
    <row r="4815" hidden="1">
      <c r="A4815">
        <v>4804</v>
      </c>
    </row>
    <row r="4816">
      <c r="A4816">
        <v>4807</v>
      </c>
    </row>
    <row r="4817">
      <c r="A4817">
        <v>4808</v>
      </c>
    </row>
    <row r="4818" hidden="1">
      <c r="A4818">
        <v>4808</v>
      </c>
    </row>
    <row r="4819">
      <c r="A4819">
        <v>4809</v>
      </c>
    </row>
    <row r="4820" hidden="1">
      <c r="A4820">
        <v>4809</v>
      </c>
    </row>
    <row r="4821">
      <c r="A4821">
        <v>4811</v>
      </c>
    </row>
    <row r="4822">
      <c r="A4822">
        <v>4815</v>
      </c>
    </row>
    <row r="4823" hidden="1">
      <c r="A4823">
        <v>4815</v>
      </c>
    </row>
    <row r="4824">
      <c r="A4824">
        <v>4817</v>
      </c>
    </row>
    <row r="4825" hidden="1">
      <c r="A4825">
        <v>4817</v>
      </c>
    </row>
    <row r="4826">
      <c r="A4826">
        <v>4820</v>
      </c>
    </row>
    <row r="4827">
      <c r="A4827">
        <v>4821</v>
      </c>
    </row>
    <row r="4828">
      <c r="A4828">
        <v>4822</v>
      </c>
    </row>
    <row r="4829">
      <c r="A4829">
        <v>4823</v>
      </c>
    </row>
    <row r="4830" hidden="1">
      <c r="A4830">
        <v>4823</v>
      </c>
    </row>
    <row r="4831">
      <c r="A4831">
        <v>4826</v>
      </c>
    </row>
    <row r="4832">
      <c r="A4832">
        <v>4827</v>
      </c>
    </row>
    <row r="4833">
      <c r="A4833">
        <v>4828</v>
      </c>
    </row>
    <row r="4834">
      <c r="A4834">
        <v>4830</v>
      </c>
    </row>
    <row r="4835">
      <c r="A4835">
        <v>4834</v>
      </c>
    </row>
    <row r="4836" hidden="1">
      <c r="A4836">
        <v>4834</v>
      </c>
    </row>
    <row r="4837">
      <c r="A4837">
        <v>4836</v>
      </c>
    </row>
    <row r="4838" hidden="1">
      <c r="A4838">
        <v>4836</v>
      </c>
    </row>
    <row r="4839" hidden="1">
      <c r="A4839">
        <v>4836</v>
      </c>
    </row>
    <row r="4840" hidden="1">
      <c r="A4840">
        <v>4836</v>
      </c>
    </row>
    <row r="4841">
      <c r="A4841">
        <v>4838</v>
      </c>
    </row>
    <row r="4842" hidden="1">
      <c r="A4842">
        <v>4838</v>
      </c>
    </row>
    <row r="4843">
      <c r="A4843">
        <v>4839</v>
      </c>
    </row>
    <row r="4844">
      <c r="A4844">
        <v>4840</v>
      </c>
    </row>
    <row r="4845" hidden="1">
      <c r="A4845">
        <v>4840</v>
      </c>
    </row>
    <row r="4846">
      <c r="A4846">
        <v>4842</v>
      </c>
    </row>
    <row r="4847">
      <c r="A4847">
        <v>4843</v>
      </c>
    </row>
    <row r="4848" hidden="1">
      <c r="A4848">
        <v>4843</v>
      </c>
    </row>
    <row r="4849">
      <c r="A4849">
        <v>4844</v>
      </c>
    </row>
    <row r="4850" hidden="1">
      <c r="A4850">
        <v>4844</v>
      </c>
    </row>
    <row r="4851">
      <c r="A4851">
        <v>4845</v>
      </c>
    </row>
    <row r="4852" hidden="1">
      <c r="A4852">
        <v>4845</v>
      </c>
    </row>
    <row r="4853">
      <c r="A4853">
        <v>4846</v>
      </c>
    </row>
    <row r="4854" hidden="1">
      <c r="A4854">
        <v>4846</v>
      </c>
    </row>
    <row r="4855">
      <c r="A4855">
        <v>4847</v>
      </c>
    </row>
    <row r="4856" hidden="1">
      <c r="A4856">
        <v>4847</v>
      </c>
    </row>
    <row r="4857">
      <c r="A4857">
        <v>4848</v>
      </c>
    </row>
    <row r="4858">
      <c r="A4858">
        <v>4851</v>
      </c>
    </row>
    <row r="4859">
      <c r="A4859">
        <v>4852</v>
      </c>
    </row>
    <row r="4860" hidden="1">
      <c r="A4860">
        <v>4852</v>
      </c>
    </row>
    <row r="4861">
      <c r="A4861">
        <v>4854</v>
      </c>
    </row>
    <row r="4862" hidden="1">
      <c r="A4862">
        <v>4854</v>
      </c>
    </row>
    <row r="4863">
      <c r="A4863">
        <v>4856</v>
      </c>
    </row>
    <row r="4864">
      <c r="A4864">
        <v>4857</v>
      </c>
    </row>
    <row r="4865">
      <c r="A4865">
        <v>4859</v>
      </c>
    </row>
    <row r="4866">
      <c r="A4866">
        <v>4860</v>
      </c>
    </row>
    <row r="4867">
      <c r="A4867">
        <v>4861</v>
      </c>
    </row>
    <row r="4868" hidden="1">
      <c r="A4868">
        <v>4861</v>
      </c>
    </row>
    <row r="4869" hidden="1">
      <c r="A4869">
        <v>4861</v>
      </c>
    </row>
    <row r="4870" hidden="1">
      <c r="A4870">
        <v>4861</v>
      </c>
    </row>
    <row r="4871">
      <c r="A4871">
        <v>4862</v>
      </c>
    </row>
    <row r="4872" hidden="1">
      <c r="A4872">
        <v>4862</v>
      </c>
    </row>
    <row r="4873">
      <c r="A4873">
        <v>4864</v>
      </c>
    </row>
    <row r="4874">
      <c r="A4874">
        <v>4865</v>
      </c>
    </row>
    <row r="4875">
      <c r="A4875">
        <v>4866</v>
      </c>
    </row>
    <row r="4876" hidden="1">
      <c r="A4876">
        <v>4866</v>
      </c>
    </row>
    <row r="4877">
      <c r="A4877">
        <v>4868</v>
      </c>
    </row>
    <row r="4878" hidden="1">
      <c r="A4878">
        <v>4868</v>
      </c>
    </row>
    <row r="4879" hidden="1">
      <c r="A4879">
        <v>4868</v>
      </c>
    </row>
    <row r="4880">
      <c r="A4880">
        <v>4869</v>
      </c>
    </row>
    <row r="4881">
      <c r="A4881">
        <v>4871</v>
      </c>
    </row>
    <row r="4882" hidden="1">
      <c r="A4882">
        <v>4871</v>
      </c>
    </row>
    <row r="4883" hidden="1">
      <c r="A4883">
        <v>4871</v>
      </c>
    </row>
    <row r="4884">
      <c r="A4884">
        <v>4875</v>
      </c>
    </row>
    <row r="4885">
      <c r="A4885">
        <v>4876</v>
      </c>
    </row>
    <row r="4886" hidden="1">
      <c r="A4886">
        <v>4876</v>
      </c>
    </row>
    <row r="4887">
      <c r="A4887">
        <v>4877</v>
      </c>
    </row>
    <row r="4888" hidden="1">
      <c r="A4888">
        <v>4877</v>
      </c>
    </row>
    <row r="4889">
      <c r="A4889">
        <v>4879</v>
      </c>
    </row>
    <row r="4890">
      <c r="A4890">
        <v>4880</v>
      </c>
    </row>
    <row r="4891">
      <c r="A4891">
        <v>4881</v>
      </c>
    </row>
    <row r="4892">
      <c r="A4892">
        <v>4883</v>
      </c>
    </row>
    <row r="4893">
      <c r="A4893">
        <v>4885</v>
      </c>
    </row>
    <row r="4894">
      <c r="A4894">
        <v>4886</v>
      </c>
    </row>
    <row r="4895">
      <c r="A4895">
        <v>4887</v>
      </c>
    </row>
    <row r="4896">
      <c r="A4896">
        <v>4888</v>
      </c>
    </row>
    <row r="4897">
      <c r="A4897">
        <v>4896</v>
      </c>
    </row>
    <row r="4898">
      <c r="A4898">
        <v>4897</v>
      </c>
    </row>
    <row r="4899" hidden="1">
      <c r="A4899">
        <v>4897</v>
      </c>
    </row>
    <row r="4900">
      <c r="A4900">
        <v>4898</v>
      </c>
    </row>
    <row r="4901">
      <c r="A4901">
        <v>4900</v>
      </c>
    </row>
    <row r="4902">
      <c r="A4902">
        <v>4901</v>
      </c>
    </row>
    <row r="4903">
      <c r="A4903">
        <v>4902</v>
      </c>
    </row>
    <row r="4904">
      <c r="A4904">
        <v>4903</v>
      </c>
    </row>
    <row r="4905" hidden="1">
      <c r="A4905">
        <v>4903</v>
      </c>
    </row>
    <row r="4906" hidden="1">
      <c r="A4906">
        <v>4903</v>
      </c>
    </row>
    <row r="4907">
      <c r="A4907">
        <v>4904</v>
      </c>
    </row>
    <row r="4908">
      <c r="A4908">
        <v>4905</v>
      </c>
    </row>
    <row r="4909">
      <c r="A4909">
        <v>4907</v>
      </c>
    </row>
    <row r="4910">
      <c r="A4910">
        <v>4908</v>
      </c>
    </row>
    <row r="4911">
      <c r="A4911">
        <v>4909</v>
      </c>
    </row>
    <row r="4912" hidden="1">
      <c r="A4912">
        <v>4909</v>
      </c>
    </row>
    <row r="4913" hidden="1">
      <c r="A4913">
        <v>4909</v>
      </c>
    </row>
    <row r="4914" hidden="1">
      <c r="A4914">
        <v>4909</v>
      </c>
    </row>
    <row r="4915" hidden="1">
      <c r="A4915">
        <v>4909</v>
      </c>
    </row>
    <row r="4916">
      <c r="A4916">
        <v>4910</v>
      </c>
    </row>
    <row r="4917">
      <c r="A4917">
        <v>4912</v>
      </c>
    </row>
    <row r="4918" hidden="1">
      <c r="A4918">
        <v>4912</v>
      </c>
    </row>
    <row r="4919">
      <c r="A4919">
        <v>4913</v>
      </c>
    </row>
    <row r="4920">
      <c r="A4920">
        <v>4914</v>
      </c>
    </row>
    <row r="4921" hidden="1">
      <c r="A4921">
        <v>4914</v>
      </c>
    </row>
    <row r="4922" hidden="1">
      <c r="A4922">
        <v>4914</v>
      </c>
    </row>
    <row r="4923">
      <c r="A4923">
        <v>4916</v>
      </c>
    </row>
    <row r="4924">
      <c r="A4924">
        <v>4918</v>
      </c>
    </row>
    <row r="4925">
      <c r="A4925">
        <v>4920</v>
      </c>
    </row>
    <row r="4926" hidden="1">
      <c r="A4926">
        <v>4920</v>
      </c>
    </row>
    <row r="4927" hidden="1">
      <c r="A4927">
        <v>4920</v>
      </c>
    </row>
    <row r="4928">
      <c r="A4928">
        <v>4921</v>
      </c>
    </row>
    <row r="4929">
      <c r="A4929">
        <v>4922</v>
      </c>
    </row>
    <row r="4930" hidden="1">
      <c r="A4930">
        <v>4922</v>
      </c>
    </row>
    <row r="4931" hidden="1">
      <c r="A4931">
        <v>4922</v>
      </c>
    </row>
    <row r="4932">
      <c r="A4932">
        <v>4923</v>
      </c>
    </row>
    <row r="4933" hidden="1">
      <c r="A4933">
        <v>4923</v>
      </c>
    </row>
    <row r="4934" hidden="1">
      <c r="A4934">
        <v>4923</v>
      </c>
    </row>
    <row r="4935">
      <c r="A4935">
        <v>4924</v>
      </c>
    </row>
    <row r="4936">
      <c r="A4936">
        <v>4926</v>
      </c>
    </row>
    <row r="4937" hidden="1">
      <c r="A4937">
        <v>4926</v>
      </c>
    </row>
    <row r="4938">
      <c r="A4938">
        <v>4927</v>
      </c>
    </row>
    <row r="4939" hidden="1">
      <c r="A4939">
        <v>4927</v>
      </c>
    </row>
    <row r="4940">
      <c r="A4940">
        <v>4929</v>
      </c>
    </row>
    <row r="4941">
      <c r="A4941">
        <v>4930</v>
      </c>
    </row>
    <row r="4942">
      <c r="A4942">
        <v>4931</v>
      </c>
    </row>
    <row r="4943">
      <c r="A4943">
        <v>4932</v>
      </c>
    </row>
    <row r="4944">
      <c r="A4944">
        <v>4933</v>
      </c>
    </row>
    <row r="4945" hidden="1">
      <c r="A4945">
        <v>4933</v>
      </c>
    </row>
    <row r="4946">
      <c r="A4946">
        <v>4935</v>
      </c>
    </row>
    <row r="4947">
      <c r="A4947">
        <v>4936</v>
      </c>
    </row>
    <row r="4948">
      <c r="A4948">
        <v>4937</v>
      </c>
    </row>
    <row r="4949">
      <c r="A4949">
        <v>4938</v>
      </c>
    </row>
    <row r="4950">
      <c r="A4950">
        <v>4940</v>
      </c>
    </row>
    <row r="4951" hidden="1">
      <c r="A4951">
        <v>4940</v>
      </c>
    </row>
    <row r="4952">
      <c r="A4952">
        <v>4941</v>
      </c>
    </row>
    <row r="4953">
      <c r="A4953">
        <v>4942</v>
      </c>
    </row>
    <row r="4954">
      <c r="A4954">
        <v>4943</v>
      </c>
    </row>
    <row r="4955" hidden="1">
      <c r="A4955">
        <v>4943</v>
      </c>
    </row>
    <row r="4956">
      <c r="A4956">
        <v>4944</v>
      </c>
    </row>
    <row r="4957" hidden="1">
      <c r="A4957">
        <v>4944</v>
      </c>
    </row>
    <row r="4958" hidden="1">
      <c r="A4958">
        <v>4944</v>
      </c>
    </row>
    <row r="4959" hidden="1">
      <c r="A4959">
        <v>4944</v>
      </c>
    </row>
    <row r="4960">
      <c r="A4960">
        <v>4946</v>
      </c>
    </row>
    <row r="4961">
      <c r="A4961">
        <v>4947</v>
      </c>
    </row>
    <row r="4962" hidden="1">
      <c r="A4962">
        <v>4947</v>
      </c>
    </row>
    <row r="4963" hidden="1">
      <c r="A4963">
        <v>4947</v>
      </c>
    </row>
    <row r="4964">
      <c r="A4964">
        <v>4950</v>
      </c>
    </row>
    <row r="4965">
      <c r="A4965">
        <v>4952</v>
      </c>
    </row>
    <row r="4966" hidden="1">
      <c r="A4966">
        <v>4952</v>
      </c>
    </row>
    <row r="4967">
      <c r="A4967">
        <v>4953</v>
      </c>
    </row>
    <row r="4968" hidden="1">
      <c r="A4968">
        <v>4953</v>
      </c>
    </row>
    <row r="4969">
      <c r="A4969">
        <v>4954</v>
      </c>
    </row>
    <row r="4970">
      <c r="A4970">
        <v>4957</v>
      </c>
    </row>
    <row r="4971">
      <c r="A4971">
        <v>4958</v>
      </c>
    </row>
    <row r="4972">
      <c r="A4972">
        <v>4959</v>
      </c>
    </row>
    <row r="4973" hidden="1">
      <c r="A4973">
        <v>4959</v>
      </c>
    </row>
    <row r="4974">
      <c r="A4974">
        <v>4960</v>
      </c>
    </row>
    <row r="4975" hidden="1">
      <c r="A4975">
        <v>4960</v>
      </c>
    </row>
    <row r="4976">
      <c r="A4976">
        <v>4961</v>
      </c>
    </row>
    <row r="4977">
      <c r="A4977">
        <v>4962</v>
      </c>
    </row>
    <row r="4978">
      <c r="A4978">
        <v>4964</v>
      </c>
    </row>
    <row r="4979">
      <c r="A4979">
        <v>4965</v>
      </c>
    </row>
    <row r="4980" hidden="1">
      <c r="A4980">
        <v>4965</v>
      </c>
    </row>
    <row r="4981">
      <c r="A4981">
        <v>4966</v>
      </c>
    </row>
    <row r="4982" hidden="1">
      <c r="A4982">
        <v>4966</v>
      </c>
    </row>
    <row r="4983">
      <c r="A4983">
        <v>4967</v>
      </c>
    </row>
    <row r="4984">
      <c r="A4984">
        <v>4968</v>
      </c>
    </row>
    <row r="4985">
      <c r="A4985">
        <v>4969</v>
      </c>
    </row>
    <row r="4986">
      <c r="A4986">
        <v>4970</v>
      </c>
    </row>
    <row r="4987">
      <c r="A4987">
        <v>4971</v>
      </c>
    </row>
    <row r="4988" hidden="1">
      <c r="A4988">
        <v>4971</v>
      </c>
    </row>
    <row r="4989" hidden="1">
      <c r="A4989">
        <v>4971</v>
      </c>
    </row>
    <row r="4990">
      <c r="A4990">
        <v>4972</v>
      </c>
    </row>
    <row r="4991" hidden="1">
      <c r="A4991">
        <v>4972</v>
      </c>
    </row>
    <row r="4992">
      <c r="A4992">
        <v>4973</v>
      </c>
    </row>
    <row r="4993">
      <c r="A4993">
        <v>4978</v>
      </c>
    </row>
    <row r="4994" hidden="1">
      <c r="A4994">
        <v>4978</v>
      </c>
    </row>
    <row r="4995">
      <c r="A4995">
        <v>4979</v>
      </c>
    </row>
    <row r="4996">
      <c r="A4996">
        <v>4980</v>
      </c>
    </row>
    <row r="4997" hidden="1">
      <c r="A4997">
        <v>4980</v>
      </c>
    </row>
    <row r="4998" hidden="1">
      <c r="A4998">
        <v>4980</v>
      </c>
    </row>
    <row r="4999">
      <c r="A4999">
        <v>4983</v>
      </c>
    </row>
    <row r="5000" hidden="1">
      <c r="A5000">
        <v>4983</v>
      </c>
    </row>
    <row r="5001">
      <c r="A5001">
        <v>4985</v>
      </c>
    </row>
    <row r="5002">
      <c r="A5002">
        <v>4987</v>
      </c>
    </row>
    <row r="5003">
      <c r="A5003">
        <v>4989</v>
      </c>
    </row>
    <row r="5004" hidden="1">
      <c r="A5004">
        <v>4989</v>
      </c>
    </row>
    <row r="5005" hidden="1">
      <c r="A5005">
        <v>4989</v>
      </c>
    </row>
    <row r="5006">
      <c r="A5006">
        <v>4990</v>
      </c>
    </row>
    <row r="5007" hidden="1">
      <c r="A5007">
        <v>4990</v>
      </c>
    </row>
    <row r="5008">
      <c r="A5008">
        <v>4992</v>
      </c>
    </row>
    <row r="5009" hidden="1">
      <c r="A5009">
        <v>4992</v>
      </c>
    </row>
    <row r="5010">
      <c r="A5010">
        <v>4994</v>
      </c>
    </row>
    <row r="5011">
      <c r="A5011">
        <v>4996</v>
      </c>
    </row>
    <row r="5012">
      <c r="A5012">
        <v>4997</v>
      </c>
    </row>
    <row r="5013">
      <c r="A5013">
        <v>5006</v>
      </c>
    </row>
    <row r="5014">
      <c r="A5014">
        <v>5007</v>
      </c>
    </row>
    <row r="5015">
      <c r="A5015">
        <v>5008</v>
      </c>
    </row>
    <row r="5016" hidden="1">
      <c r="A5016">
        <v>5008</v>
      </c>
    </row>
    <row r="5017" hidden="1">
      <c r="A5017">
        <v>5008</v>
      </c>
    </row>
    <row r="5018">
      <c r="A5018">
        <v>5010</v>
      </c>
    </row>
    <row r="5019">
      <c r="A5019">
        <v>5011</v>
      </c>
    </row>
    <row r="5020" hidden="1">
      <c r="A5020">
        <v>5011</v>
      </c>
    </row>
    <row r="5021">
      <c r="A5021">
        <v>5015</v>
      </c>
    </row>
    <row r="5022">
      <c r="A5022">
        <v>5016</v>
      </c>
    </row>
    <row r="5023">
      <c r="A5023">
        <v>5018</v>
      </c>
    </row>
    <row r="5024">
      <c r="A5024">
        <v>5020</v>
      </c>
    </row>
    <row r="5025" hidden="1">
      <c r="A5025">
        <v>5020</v>
      </c>
    </row>
    <row r="5026">
      <c r="A5026">
        <v>5021</v>
      </c>
    </row>
    <row r="5027">
      <c r="A5027">
        <v>5022</v>
      </c>
    </row>
    <row r="5028">
      <c r="A5028">
        <v>5023</v>
      </c>
    </row>
    <row r="5029" hidden="1">
      <c r="A5029">
        <v>5023</v>
      </c>
    </row>
    <row r="5030" hidden="1">
      <c r="A5030">
        <v>5023</v>
      </c>
    </row>
    <row r="5031">
      <c r="A5031">
        <v>5024</v>
      </c>
    </row>
    <row r="5032">
      <c r="A5032">
        <v>5025</v>
      </c>
    </row>
    <row r="5033" hidden="1">
      <c r="A5033">
        <v>5025</v>
      </c>
    </row>
    <row r="5034">
      <c r="A5034">
        <v>5026</v>
      </c>
    </row>
    <row r="5035" hidden="1">
      <c r="A5035">
        <v>5026</v>
      </c>
    </row>
    <row r="5036" hidden="1">
      <c r="A5036">
        <v>5026</v>
      </c>
    </row>
    <row r="5037">
      <c r="A5037">
        <v>5027</v>
      </c>
    </row>
    <row r="5038" hidden="1">
      <c r="A5038">
        <v>5027</v>
      </c>
    </row>
    <row r="5039">
      <c r="A5039">
        <v>5029</v>
      </c>
    </row>
    <row r="5040" hidden="1">
      <c r="A5040">
        <v>5029</v>
      </c>
    </row>
    <row r="5041">
      <c r="A5041">
        <v>5030</v>
      </c>
    </row>
    <row r="5042" hidden="1">
      <c r="A5042">
        <v>5030</v>
      </c>
    </row>
    <row r="5043">
      <c r="A5043">
        <v>5031</v>
      </c>
    </row>
    <row r="5044" hidden="1">
      <c r="A5044">
        <v>5031</v>
      </c>
    </row>
    <row r="5045">
      <c r="A5045">
        <v>5032</v>
      </c>
    </row>
    <row r="5046">
      <c r="A5046">
        <v>5033</v>
      </c>
    </row>
    <row r="5047" hidden="1">
      <c r="A5047">
        <v>5033</v>
      </c>
    </row>
    <row r="5048" hidden="1">
      <c r="A5048">
        <v>5033</v>
      </c>
    </row>
    <row r="5049">
      <c r="A5049">
        <v>5035</v>
      </c>
    </row>
    <row r="5050" hidden="1">
      <c r="A5050">
        <v>5035</v>
      </c>
    </row>
    <row r="5051">
      <c r="A5051">
        <v>5041</v>
      </c>
    </row>
    <row r="5052" hidden="1">
      <c r="A5052">
        <v>5041</v>
      </c>
    </row>
    <row r="5053">
      <c r="A5053">
        <v>5042</v>
      </c>
    </row>
    <row r="5054">
      <c r="A5054">
        <v>5043</v>
      </c>
    </row>
    <row r="5055">
      <c r="A5055">
        <v>5044</v>
      </c>
    </row>
    <row r="5056">
      <c r="A5056">
        <v>5045</v>
      </c>
    </row>
    <row r="5057" hidden="1">
      <c r="A5057">
        <v>5045</v>
      </c>
    </row>
    <row r="5058" hidden="1">
      <c r="A5058">
        <v>5045</v>
      </c>
    </row>
    <row r="5059" hidden="1">
      <c r="A5059">
        <v>5045</v>
      </c>
    </row>
    <row r="5060">
      <c r="A5060">
        <v>5046</v>
      </c>
    </row>
    <row r="5061">
      <c r="A5061">
        <v>5049</v>
      </c>
    </row>
    <row r="5062">
      <c r="A5062">
        <v>5053</v>
      </c>
    </row>
    <row r="5063">
      <c r="A5063">
        <v>5054</v>
      </c>
    </row>
    <row r="5064" hidden="1">
      <c r="A5064">
        <v>5054</v>
      </c>
    </row>
    <row r="5065">
      <c r="A5065">
        <v>5055</v>
      </c>
    </row>
    <row r="5066">
      <c r="A5066">
        <v>5056</v>
      </c>
    </row>
    <row r="5067">
      <c r="A5067">
        <v>5057</v>
      </c>
    </row>
    <row r="5068" hidden="1">
      <c r="A5068">
        <v>5057</v>
      </c>
    </row>
    <row r="5069" hidden="1">
      <c r="A5069">
        <v>5057</v>
      </c>
    </row>
    <row r="5070">
      <c r="A5070">
        <v>5059</v>
      </c>
    </row>
    <row r="5071">
      <c r="A5071">
        <v>5061</v>
      </c>
    </row>
    <row r="5072">
      <c r="A5072">
        <v>5062</v>
      </c>
    </row>
    <row r="5073">
      <c r="A5073">
        <v>5063</v>
      </c>
    </row>
    <row r="5074" hidden="1">
      <c r="A5074">
        <v>5063</v>
      </c>
    </row>
    <row r="5075">
      <c r="A5075">
        <v>5066</v>
      </c>
    </row>
    <row r="5076">
      <c r="A5076">
        <v>5067</v>
      </c>
    </row>
    <row r="5077">
      <c r="A5077">
        <v>5069</v>
      </c>
    </row>
    <row r="5078">
      <c r="A5078">
        <v>5070</v>
      </c>
    </row>
    <row r="5079">
      <c r="A5079">
        <v>5071</v>
      </c>
    </row>
    <row r="5080" hidden="1">
      <c r="A5080">
        <v>5071</v>
      </c>
    </row>
    <row r="5081">
      <c r="A5081">
        <v>5073</v>
      </c>
    </row>
    <row r="5082" hidden="1">
      <c r="A5082">
        <v>5073</v>
      </c>
    </row>
    <row r="5083" hidden="1">
      <c r="A5083">
        <v>5073</v>
      </c>
    </row>
    <row r="5084">
      <c r="A5084">
        <v>5074</v>
      </c>
    </row>
    <row r="5085">
      <c r="A5085">
        <v>5075</v>
      </c>
    </row>
    <row r="5086">
      <c r="A5086">
        <v>5078</v>
      </c>
    </row>
    <row r="5087">
      <c r="A5087">
        <v>5079</v>
      </c>
    </row>
    <row r="5088" hidden="1">
      <c r="A5088">
        <v>5079</v>
      </c>
    </row>
    <row r="5089" hidden="1">
      <c r="A5089">
        <v>5079</v>
      </c>
    </row>
    <row r="5090">
      <c r="A5090">
        <v>5080</v>
      </c>
    </row>
    <row r="5091" hidden="1">
      <c r="A5091">
        <v>5080</v>
      </c>
    </row>
    <row r="5092">
      <c r="A5092">
        <v>5081</v>
      </c>
    </row>
    <row r="5093" hidden="1">
      <c r="A5093">
        <v>5081</v>
      </c>
    </row>
    <row r="5094" hidden="1">
      <c r="A5094">
        <v>5081</v>
      </c>
    </row>
    <row r="5095">
      <c r="A5095">
        <v>5082</v>
      </c>
    </row>
    <row r="5096">
      <c r="A5096">
        <v>5083</v>
      </c>
    </row>
    <row r="5097">
      <c r="A5097">
        <v>5084</v>
      </c>
    </row>
    <row r="5098">
      <c r="A5098">
        <v>5085</v>
      </c>
    </row>
    <row r="5099">
      <c r="A5099">
        <v>5086</v>
      </c>
    </row>
    <row r="5100" hidden="1">
      <c r="A5100">
        <v>5086</v>
      </c>
    </row>
    <row r="5101">
      <c r="A5101">
        <v>5088</v>
      </c>
    </row>
    <row r="5102" hidden="1">
      <c r="A5102">
        <v>5088</v>
      </c>
    </row>
    <row r="5103" hidden="1">
      <c r="A5103">
        <v>5088</v>
      </c>
    </row>
    <row r="5104" hidden="1">
      <c r="A5104">
        <v>5088</v>
      </c>
    </row>
    <row r="5105">
      <c r="A5105">
        <v>5090</v>
      </c>
    </row>
    <row r="5106">
      <c r="A5106">
        <v>5091</v>
      </c>
    </row>
    <row r="5107">
      <c r="A5107">
        <v>5092</v>
      </c>
    </row>
    <row r="5108" hidden="1">
      <c r="A5108">
        <v>5092</v>
      </c>
    </row>
    <row r="5109">
      <c r="A5109">
        <v>5093</v>
      </c>
    </row>
    <row r="5110">
      <c r="A5110">
        <v>5094</v>
      </c>
    </row>
    <row r="5111">
      <c r="A5111">
        <v>5096</v>
      </c>
    </row>
    <row r="5112">
      <c r="A5112">
        <v>5098</v>
      </c>
    </row>
    <row r="5113">
      <c r="A5113">
        <v>5100</v>
      </c>
    </row>
    <row r="5114">
      <c r="A5114">
        <v>5104</v>
      </c>
    </row>
    <row r="5115" hidden="1">
      <c r="A5115">
        <v>5104</v>
      </c>
    </row>
    <row r="5116">
      <c r="A5116">
        <v>5105</v>
      </c>
    </row>
    <row r="5117">
      <c r="A5117">
        <v>5106</v>
      </c>
    </row>
    <row r="5118" hidden="1">
      <c r="A5118">
        <v>5106</v>
      </c>
    </row>
    <row r="5119">
      <c r="A5119">
        <v>5107</v>
      </c>
    </row>
    <row r="5120">
      <c r="A5120">
        <v>5109</v>
      </c>
    </row>
    <row r="5121">
      <c r="A5121">
        <v>5111</v>
      </c>
    </row>
    <row r="5122">
      <c r="A5122">
        <v>5113</v>
      </c>
    </row>
    <row r="5123">
      <c r="A5123">
        <v>5114</v>
      </c>
    </row>
    <row r="5124">
      <c r="A5124">
        <v>5115</v>
      </c>
    </row>
    <row r="5125" hidden="1">
      <c r="A5125">
        <v>5115</v>
      </c>
    </row>
    <row r="5126">
      <c r="A5126">
        <v>5117</v>
      </c>
    </row>
    <row r="5127">
      <c r="A5127">
        <v>5118</v>
      </c>
    </row>
    <row r="5128" hidden="1">
      <c r="A5128">
        <v>5118</v>
      </c>
    </row>
    <row r="5129" hidden="1">
      <c r="A5129">
        <v>5118</v>
      </c>
    </row>
    <row r="5130" hidden="1">
      <c r="A5130">
        <v>5118</v>
      </c>
    </row>
    <row r="5131">
      <c r="A5131">
        <v>5119</v>
      </c>
    </row>
    <row r="5132">
      <c r="A5132">
        <v>5120</v>
      </c>
    </row>
    <row r="5133" hidden="1">
      <c r="A5133">
        <v>5120</v>
      </c>
    </row>
    <row r="5134">
      <c r="A5134">
        <v>5122</v>
      </c>
    </row>
    <row r="5135" hidden="1">
      <c r="A5135">
        <v>5122</v>
      </c>
    </row>
    <row r="5136">
      <c r="A5136">
        <v>5124</v>
      </c>
    </row>
    <row r="5137" hidden="1">
      <c r="A5137">
        <v>5124</v>
      </c>
    </row>
    <row r="5138">
      <c r="A5138">
        <v>5125</v>
      </c>
    </row>
    <row r="5139">
      <c r="A5139">
        <v>5126</v>
      </c>
    </row>
    <row r="5140">
      <c r="A5140">
        <v>5127</v>
      </c>
    </row>
    <row r="5141">
      <c r="A5141">
        <v>5131</v>
      </c>
    </row>
    <row r="5142">
      <c r="A5142">
        <v>5133</v>
      </c>
    </row>
    <row r="5143" hidden="1">
      <c r="A5143">
        <v>5133</v>
      </c>
    </row>
    <row r="5144" hidden="1">
      <c r="A5144">
        <v>5133</v>
      </c>
    </row>
    <row r="5145">
      <c r="A5145">
        <v>5134</v>
      </c>
    </row>
    <row r="5146">
      <c r="A5146">
        <v>5135</v>
      </c>
    </row>
    <row r="5147">
      <c r="A5147">
        <v>5136</v>
      </c>
    </row>
    <row r="5148">
      <c r="A5148">
        <v>5138</v>
      </c>
    </row>
    <row r="5149">
      <c r="A5149">
        <v>5139</v>
      </c>
    </row>
    <row r="5150">
      <c r="A5150">
        <v>5140</v>
      </c>
    </row>
    <row r="5151" hidden="1">
      <c r="A5151">
        <v>5140</v>
      </c>
    </row>
    <row r="5152">
      <c r="A5152">
        <v>5141</v>
      </c>
    </row>
    <row r="5153">
      <c r="A5153">
        <v>5143</v>
      </c>
    </row>
    <row r="5154" hidden="1">
      <c r="A5154">
        <v>5143</v>
      </c>
    </row>
    <row r="5155">
      <c r="A5155">
        <v>5144</v>
      </c>
    </row>
    <row r="5156">
      <c r="A5156">
        <v>5146</v>
      </c>
    </row>
    <row r="5157" hidden="1">
      <c r="A5157">
        <v>5146</v>
      </c>
    </row>
    <row r="5158" hidden="1">
      <c r="A5158">
        <v>5146</v>
      </c>
    </row>
    <row r="5159">
      <c r="A5159">
        <v>5149</v>
      </c>
    </row>
    <row r="5160">
      <c r="A5160">
        <v>5150</v>
      </c>
    </row>
    <row r="5161">
      <c r="A5161">
        <v>5152</v>
      </c>
    </row>
    <row r="5162" hidden="1">
      <c r="A5162">
        <v>5152</v>
      </c>
    </row>
    <row r="5163">
      <c r="A5163">
        <v>5153</v>
      </c>
    </row>
    <row r="5164" hidden="1">
      <c r="A5164">
        <v>5153</v>
      </c>
    </row>
    <row r="5165">
      <c r="A5165">
        <v>5156</v>
      </c>
    </row>
    <row r="5166">
      <c r="A5166">
        <v>5157</v>
      </c>
    </row>
    <row r="5167">
      <c r="A5167">
        <v>5158</v>
      </c>
    </row>
    <row r="5168">
      <c r="A5168">
        <v>5166</v>
      </c>
    </row>
    <row r="5169">
      <c r="A5169">
        <v>5169</v>
      </c>
    </row>
    <row r="5170">
      <c r="A5170">
        <v>5170</v>
      </c>
    </row>
    <row r="5171">
      <c r="A5171">
        <v>5171</v>
      </c>
    </row>
    <row r="5172" hidden="1">
      <c r="A5172">
        <v>5171</v>
      </c>
    </row>
    <row r="5173">
      <c r="A5173">
        <v>5173</v>
      </c>
    </row>
    <row r="5174" hidden="1">
      <c r="A5174">
        <v>5173</v>
      </c>
    </row>
    <row r="5175">
      <c r="A5175">
        <v>5175</v>
      </c>
    </row>
    <row r="5176" hidden="1">
      <c r="A5176">
        <v>5175</v>
      </c>
    </row>
    <row r="5177">
      <c r="A5177">
        <v>5178</v>
      </c>
    </row>
    <row r="5178">
      <c r="A5178">
        <v>5181</v>
      </c>
    </row>
    <row r="5179">
      <c r="A5179">
        <v>5182</v>
      </c>
    </row>
    <row r="5180">
      <c r="A5180">
        <v>5184</v>
      </c>
    </row>
    <row r="5181" hidden="1">
      <c r="A5181">
        <v>5184</v>
      </c>
    </row>
    <row r="5182">
      <c r="A5182">
        <v>5185</v>
      </c>
    </row>
    <row r="5183">
      <c r="A5183">
        <v>5186</v>
      </c>
    </row>
    <row r="5184">
      <c r="A5184">
        <v>5190</v>
      </c>
    </row>
    <row r="5185" hidden="1">
      <c r="A5185">
        <v>5190</v>
      </c>
    </row>
    <row r="5186">
      <c r="A5186">
        <v>5191</v>
      </c>
    </row>
    <row r="5187" hidden="1">
      <c r="A5187">
        <v>5191</v>
      </c>
    </row>
    <row r="5188" hidden="1">
      <c r="A5188">
        <v>5191</v>
      </c>
    </row>
    <row r="5189">
      <c r="A5189">
        <v>5192</v>
      </c>
    </row>
    <row r="5190" hidden="1">
      <c r="A5190">
        <v>5192</v>
      </c>
    </row>
    <row r="5191">
      <c r="A5191">
        <v>5193</v>
      </c>
    </row>
    <row r="5192" hidden="1">
      <c r="A5192">
        <v>5193</v>
      </c>
    </row>
    <row r="5193">
      <c r="A5193">
        <v>5195</v>
      </c>
    </row>
    <row r="5194" hidden="1">
      <c r="A5194">
        <v>5195</v>
      </c>
    </row>
    <row r="5195">
      <c r="A5195">
        <v>5197</v>
      </c>
    </row>
    <row r="5196" hidden="1">
      <c r="A5196">
        <v>5197</v>
      </c>
    </row>
    <row r="5197" hidden="1">
      <c r="A5197">
        <v>5197</v>
      </c>
    </row>
    <row r="5198">
      <c r="A5198">
        <v>5198</v>
      </c>
    </row>
    <row r="5199" hidden="1">
      <c r="A5199">
        <v>5198</v>
      </c>
    </row>
    <row r="5200" hidden="1">
      <c r="A5200">
        <v>5198</v>
      </c>
    </row>
    <row r="5201" hidden="1">
      <c r="A5201">
        <v>5198</v>
      </c>
    </row>
    <row r="5202">
      <c r="A5202">
        <v>5199</v>
      </c>
    </row>
    <row r="5203">
      <c r="A5203">
        <v>5201</v>
      </c>
    </row>
    <row r="5204">
      <c r="A5204">
        <v>5202</v>
      </c>
    </row>
    <row r="5205" hidden="1">
      <c r="A5205">
        <v>5202</v>
      </c>
    </row>
    <row r="5206" hidden="1">
      <c r="A5206">
        <v>5202</v>
      </c>
    </row>
    <row r="5207">
      <c r="A5207">
        <v>5204</v>
      </c>
    </row>
    <row r="5208" hidden="1">
      <c r="A5208">
        <v>5204</v>
      </c>
    </row>
    <row r="5209" hidden="1">
      <c r="A5209">
        <v>5204</v>
      </c>
    </row>
    <row r="5210" hidden="1">
      <c r="A5210">
        <v>5204</v>
      </c>
    </row>
    <row r="5211">
      <c r="A5211">
        <v>5209</v>
      </c>
    </row>
    <row r="5212">
      <c r="A5212">
        <v>5211</v>
      </c>
    </row>
    <row r="5213">
      <c r="A5213">
        <v>5212</v>
      </c>
    </row>
    <row r="5214">
      <c r="A5214">
        <v>5213</v>
      </c>
    </row>
    <row r="5215">
      <c r="A5215">
        <v>5214</v>
      </c>
    </row>
    <row r="5216" hidden="1">
      <c r="A5216">
        <v>5214</v>
      </c>
    </row>
    <row r="5217">
      <c r="A5217">
        <v>5215</v>
      </c>
    </row>
    <row r="5218" hidden="1">
      <c r="A5218">
        <v>5215</v>
      </c>
    </row>
    <row r="5219">
      <c r="A5219">
        <v>5216</v>
      </c>
    </row>
    <row r="5220" hidden="1">
      <c r="A5220">
        <v>5216</v>
      </c>
    </row>
    <row r="5221">
      <c r="A5221">
        <v>5217</v>
      </c>
    </row>
    <row r="5222" hidden="1">
      <c r="A5222">
        <v>5217</v>
      </c>
    </row>
    <row r="5223" hidden="1">
      <c r="A5223">
        <v>5217</v>
      </c>
    </row>
    <row r="5224">
      <c r="A5224">
        <v>5218</v>
      </c>
    </row>
    <row r="5225">
      <c r="A5225">
        <v>5220</v>
      </c>
    </row>
    <row r="5226">
      <c r="A5226">
        <v>5222</v>
      </c>
    </row>
    <row r="5227" hidden="1">
      <c r="A5227">
        <v>5222</v>
      </c>
    </row>
    <row r="5228">
      <c r="A5228">
        <v>5223</v>
      </c>
    </row>
    <row r="5229">
      <c r="A5229">
        <v>5224</v>
      </c>
    </row>
    <row r="5230">
      <c r="A5230">
        <v>5226</v>
      </c>
    </row>
    <row r="5231">
      <c r="A5231">
        <v>5227</v>
      </c>
    </row>
    <row r="5232">
      <c r="A5232">
        <v>5229</v>
      </c>
    </row>
    <row r="5233">
      <c r="A5233">
        <v>5230</v>
      </c>
    </row>
    <row r="5234">
      <c r="A5234">
        <v>5233</v>
      </c>
    </row>
    <row r="5235">
      <c r="A5235">
        <v>5235</v>
      </c>
    </row>
    <row r="5236" hidden="1">
      <c r="A5236">
        <v>5235</v>
      </c>
    </row>
    <row r="5237">
      <c r="A5237">
        <v>5236</v>
      </c>
    </row>
    <row r="5238" hidden="1">
      <c r="A5238">
        <v>5236</v>
      </c>
    </row>
    <row r="5239">
      <c r="A5239">
        <v>5239</v>
      </c>
    </row>
    <row r="5240">
      <c r="A5240">
        <v>5241</v>
      </c>
    </row>
    <row r="5241" hidden="1">
      <c r="A5241">
        <v>5241</v>
      </c>
    </row>
    <row r="5242" hidden="1">
      <c r="A5242">
        <v>5241</v>
      </c>
    </row>
    <row r="5243">
      <c r="A5243">
        <v>5242</v>
      </c>
    </row>
    <row r="5244" hidden="1">
      <c r="A5244">
        <v>5242</v>
      </c>
    </row>
    <row r="5245">
      <c r="A5245">
        <v>5244</v>
      </c>
    </row>
    <row r="5246">
      <c r="A5246">
        <v>5245</v>
      </c>
    </row>
    <row r="5247" hidden="1">
      <c r="A5247">
        <v>5245</v>
      </c>
    </row>
    <row r="5248">
      <c r="A5248">
        <v>5247</v>
      </c>
    </row>
    <row r="5249">
      <c r="A5249">
        <v>5249</v>
      </c>
    </row>
    <row r="5250" hidden="1">
      <c r="A5250">
        <v>5249</v>
      </c>
    </row>
    <row r="5251" hidden="1">
      <c r="A5251">
        <v>5249</v>
      </c>
    </row>
    <row r="5252">
      <c r="A5252">
        <v>5252</v>
      </c>
    </row>
    <row r="5253">
      <c r="A5253">
        <v>5253</v>
      </c>
    </row>
    <row r="5254">
      <c r="A5254">
        <v>5254</v>
      </c>
    </row>
    <row r="5255">
      <c r="A5255">
        <v>5255</v>
      </c>
    </row>
    <row r="5256">
      <c r="A5256">
        <v>5258</v>
      </c>
    </row>
    <row r="5257">
      <c r="A5257">
        <v>5260</v>
      </c>
    </row>
    <row r="5258">
      <c r="A5258">
        <v>5261</v>
      </c>
    </row>
    <row r="5259">
      <c r="A5259">
        <v>5265</v>
      </c>
    </row>
    <row r="5260" hidden="1">
      <c r="A5260">
        <v>5265</v>
      </c>
    </row>
    <row r="5261" hidden="1">
      <c r="A5261">
        <v>5265</v>
      </c>
    </row>
    <row r="5262">
      <c r="A5262">
        <v>5266</v>
      </c>
    </row>
    <row r="5263">
      <c r="A5263">
        <v>5268</v>
      </c>
    </row>
    <row r="5264">
      <c r="A5264">
        <v>5270</v>
      </c>
    </row>
    <row r="5265">
      <c r="A5265">
        <v>5271</v>
      </c>
    </row>
    <row r="5266" hidden="1">
      <c r="A5266">
        <v>5271</v>
      </c>
    </row>
    <row r="5267">
      <c r="A5267">
        <v>5272</v>
      </c>
    </row>
    <row r="5268" hidden="1">
      <c r="A5268">
        <v>5272</v>
      </c>
    </row>
    <row r="5269">
      <c r="A5269">
        <v>5273</v>
      </c>
    </row>
    <row r="5270">
      <c r="A5270">
        <v>5274</v>
      </c>
    </row>
    <row r="5271" hidden="1">
      <c r="A5271">
        <v>5274</v>
      </c>
    </row>
    <row r="5272">
      <c r="A5272">
        <v>5275</v>
      </c>
    </row>
    <row r="5273">
      <c r="A5273">
        <v>5276</v>
      </c>
    </row>
    <row r="5274" hidden="1">
      <c r="A5274">
        <v>5276</v>
      </c>
    </row>
    <row r="5275">
      <c r="A5275">
        <v>5277</v>
      </c>
    </row>
    <row r="5276" hidden="1">
      <c r="A5276">
        <v>5277</v>
      </c>
    </row>
    <row r="5277">
      <c r="A5277">
        <v>5278</v>
      </c>
    </row>
    <row r="5278" hidden="1">
      <c r="A5278">
        <v>5278</v>
      </c>
    </row>
    <row r="5279" hidden="1">
      <c r="A5279">
        <v>5278</v>
      </c>
    </row>
    <row r="5280">
      <c r="A5280">
        <v>5279</v>
      </c>
    </row>
    <row r="5281">
      <c r="A5281">
        <v>5280</v>
      </c>
    </row>
    <row r="5282">
      <c r="A5282">
        <v>5281</v>
      </c>
    </row>
    <row r="5283">
      <c r="A5283">
        <v>5282</v>
      </c>
    </row>
    <row r="5284">
      <c r="A5284">
        <v>5283</v>
      </c>
    </row>
    <row r="5285">
      <c r="A5285">
        <v>5285</v>
      </c>
    </row>
    <row r="5286">
      <c r="A5286">
        <v>5286</v>
      </c>
    </row>
    <row r="5287" hidden="1">
      <c r="A5287">
        <v>5286</v>
      </c>
    </row>
    <row r="5288">
      <c r="A5288">
        <v>5287</v>
      </c>
    </row>
    <row r="5289" hidden="1">
      <c r="A5289">
        <v>5287</v>
      </c>
    </row>
    <row r="5290">
      <c r="A5290">
        <v>5288</v>
      </c>
    </row>
    <row r="5291">
      <c r="A5291">
        <v>5289</v>
      </c>
    </row>
    <row r="5292" hidden="1">
      <c r="A5292">
        <v>5289</v>
      </c>
    </row>
    <row r="5293">
      <c r="A5293">
        <v>5291</v>
      </c>
    </row>
    <row r="5294" hidden="1">
      <c r="A5294">
        <v>5291</v>
      </c>
    </row>
    <row r="5295" hidden="1">
      <c r="A5295">
        <v>5291</v>
      </c>
    </row>
    <row r="5296" hidden="1">
      <c r="A5296">
        <v>5291</v>
      </c>
    </row>
    <row r="5297">
      <c r="A5297">
        <v>5292</v>
      </c>
    </row>
    <row r="5298" hidden="1">
      <c r="A5298">
        <v>5292</v>
      </c>
    </row>
    <row r="5299">
      <c r="A5299">
        <v>5293</v>
      </c>
    </row>
    <row r="5300" hidden="1">
      <c r="A5300">
        <v>5293</v>
      </c>
    </row>
    <row r="5301" hidden="1">
      <c r="A5301">
        <v>5293</v>
      </c>
    </row>
    <row r="5302">
      <c r="A5302">
        <v>5294</v>
      </c>
    </row>
    <row r="5303" hidden="1">
      <c r="A5303">
        <v>5294</v>
      </c>
    </row>
    <row r="5304">
      <c r="A5304">
        <v>5296</v>
      </c>
    </row>
    <row r="5305">
      <c r="A5305">
        <v>5297</v>
      </c>
    </row>
    <row r="5306">
      <c r="A5306">
        <v>5299</v>
      </c>
    </row>
    <row r="5307" hidden="1">
      <c r="A5307">
        <v>5299</v>
      </c>
    </row>
    <row r="5308">
      <c r="A5308">
        <v>5300</v>
      </c>
    </row>
    <row r="5309" hidden="1">
      <c r="A5309">
        <v>5300</v>
      </c>
    </row>
    <row r="5310" hidden="1">
      <c r="A5310">
        <v>5300</v>
      </c>
    </row>
    <row r="5311">
      <c r="A5311">
        <v>5301</v>
      </c>
    </row>
    <row r="5312">
      <c r="A5312">
        <v>5303</v>
      </c>
    </row>
    <row r="5313">
      <c r="A5313">
        <v>5304</v>
      </c>
    </row>
    <row r="5314" hidden="1">
      <c r="A5314">
        <v>5304</v>
      </c>
    </row>
    <row r="5315">
      <c r="A5315">
        <v>5305</v>
      </c>
    </row>
    <row r="5316" hidden="1">
      <c r="A5316">
        <v>5305</v>
      </c>
    </row>
    <row r="5317" hidden="1">
      <c r="A5317">
        <v>5305</v>
      </c>
    </row>
    <row r="5318" hidden="1">
      <c r="A5318">
        <v>5305</v>
      </c>
    </row>
    <row r="5319">
      <c r="A5319">
        <v>5307</v>
      </c>
    </row>
    <row r="5320">
      <c r="A5320">
        <v>5309</v>
      </c>
    </row>
    <row r="5321">
      <c r="A5321">
        <v>5310</v>
      </c>
    </row>
    <row r="5322">
      <c r="A5322">
        <v>5311</v>
      </c>
    </row>
    <row r="5323">
      <c r="A5323">
        <v>5312</v>
      </c>
    </row>
    <row r="5324">
      <c r="A5324">
        <v>5315</v>
      </c>
    </row>
    <row r="5325">
      <c r="A5325">
        <v>5316</v>
      </c>
    </row>
    <row r="5326" hidden="1">
      <c r="A5326">
        <v>5316</v>
      </c>
    </row>
    <row r="5327">
      <c r="A5327">
        <v>5317</v>
      </c>
    </row>
    <row r="5328" hidden="1">
      <c r="A5328">
        <v>5317</v>
      </c>
    </row>
    <row r="5329" hidden="1">
      <c r="A5329">
        <v>5317</v>
      </c>
    </row>
    <row r="5330">
      <c r="A5330">
        <v>5320</v>
      </c>
    </row>
    <row r="5331" hidden="1">
      <c r="A5331">
        <v>5320</v>
      </c>
    </row>
    <row r="5332">
      <c r="A5332">
        <v>5322</v>
      </c>
    </row>
    <row r="5333" hidden="1">
      <c r="A5333">
        <v>5322</v>
      </c>
    </row>
    <row r="5334">
      <c r="A5334">
        <v>5323</v>
      </c>
    </row>
    <row r="5335">
      <c r="A5335">
        <v>5324</v>
      </c>
    </row>
    <row r="5336" hidden="1">
      <c r="A5336">
        <v>5324</v>
      </c>
    </row>
    <row r="5337">
      <c r="A5337">
        <v>5325</v>
      </c>
    </row>
    <row r="5338">
      <c r="A5338">
        <v>5326</v>
      </c>
    </row>
    <row r="5339" hidden="1">
      <c r="A5339">
        <v>5326</v>
      </c>
    </row>
    <row r="5340" hidden="1">
      <c r="A5340">
        <v>5326</v>
      </c>
    </row>
    <row r="5341">
      <c r="A5341">
        <v>5329</v>
      </c>
    </row>
    <row r="5342">
      <c r="A5342">
        <v>5330</v>
      </c>
    </row>
    <row r="5343">
      <c r="A5343">
        <v>5332</v>
      </c>
    </row>
    <row r="5344">
      <c r="A5344">
        <v>5333</v>
      </c>
    </row>
    <row r="5345">
      <c r="A5345">
        <v>5334</v>
      </c>
    </row>
    <row r="5346">
      <c r="A5346">
        <v>5335</v>
      </c>
    </row>
    <row r="5347">
      <c r="A5347">
        <v>5336</v>
      </c>
    </row>
    <row r="5348" hidden="1">
      <c r="A5348">
        <v>5336</v>
      </c>
    </row>
    <row r="5349" hidden="1">
      <c r="A5349">
        <v>5336</v>
      </c>
    </row>
    <row r="5350">
      <c r="A5350">
        <v>5337</v>
      </c>
    </row>
    <row r="5351">
      <c r="A5351">
        <v>5338</v>
      </c>
    </row>
    <row r="5352">
      <c r="A5352">
        <v>5341</v>
      </c>
    </row>
    <row r="5353">
      <c r="A5353">
        <v>5342</v>
      </c>
    </row>
    <row r="5354">
      <c r="A5354">
        <v>5343</v>
      </c>
    </row>
    <row r="5355" hidden="1">
      <c r="A5355">
        <v>5343</v>
      </c>
    </row>
    <row r="5356">
      <c r="A5356">
        <v>5345</v>
      </c>
    </row>
    <row r="5357">
      <c r="A5357">
        <v>5346</v>
      </c>
    </row>
    <row r="5358">
      <c r="A5358">
        <v>5347</v>
      </c>
    </row>
    <row r="5359" hidden="1">
      <c r="A5359">
        <v>5347</v>
      </c>
    </row>
    <row r="5360">
      <c r="A5360">
        <v>5349</v>
      </c>
    </row>
    <row r="5361" hidden="1">
      <c r="A5361">
        <v>5349</v>
      </c>
    </row>
    <row r="5362">
      <c r="A5362">
        <v>5350</v>
      </c>
    </row>
    <row r="5363">
      <c r="A5363">
        <v>5353</v>
      </c>
    </row>
    <row r="5364" hidden="1">
      <c r="A5364">
        <v>5353</v>
      </c>
    </row>
    <row r="5365" hidden="1">
      <c r="A5365">
        <v>5353</v>
      </c>
    </row>
    <row r="5366">
      <c r="A5366">
        <v>5354</v>
      </c>
    </row>
    <row r="5367">
      <c r="A5367">
        <v>5356</v>
      </c>
    </row>
    <row r="5368">
      <c r="A5368">
        <v>5357</v>
      </c>
    </row>
    <row r="5369">
      <c r="A5369">
        <v>5358</v>
      </c>
    </row>
    <row r="5370" hidden="1">
      <c r="A5370">
        <v>5358</v>
      </c>
    </row>
    <row r="5371">
      <c r="A5371">
        <v>5360</v>
      </c>
    </row>
    <row r="5372">
      <c r="A5372">
        <v>5361</v>
      </c>
    </row>
    <row r="5373" hidden="1">
      <c r="A5373">
        <v>5361</v>
      </c>
    </row>
    <row r="5374">
      <c r="A5374">
        <v>5362</v>
      </c>
    </row>
    <row r="5375">
      <c r="A5375">
        <v>5364</v>
      </c>
    </row>
    <row r="5376">
      <c r="A5376">
        <v>5365</v>
      </c>
    </row>
    <row r="5377" hidden="1">
      <c r="A5377">
        <v>5365</v>
      </c>
    </row>
    <row r="5378">
      <c r="A5378">
        <v>5368</v>
      </c>
    </row>
    <row r="5379">
      <c r="A5379">
        <v>5373</v>
      </c>
    </row>
    <row r="5380" hidden="1">
      <c r="A5380">
        <v>5373</v>
      </c>
    </row>
    <row r="5381" hidden="1">
      <c r="A5381">
        <v>5373</v>
      </c>
    </row>
    <row r="5382">
      <c r="A5382">
        <v>5374</v>
      </c>
    </row>
    <row r="5383" hidden="1">
      <c r="A5383">
        <v>5374</v>
      </c>
    </row>
    <row r="5384">
      <c r="A5384">
        <v>5375</v>
      </c>
    </row>
    <row r="5385">
      <c r="A5385">
        <v>5380</v>
      </c>
    </row>
    <row r="5386">
      <c r="A5386">
        <v>5381</v>
      </c>
    </row>
    <row r="5387">
      <c r="A5387">
        <v>5385</v>
      </c>
    </row>
    <row r="5388" hidden="1">
      <c r="A5388">
        <v>5385</v>
      </c>
    </row>
    <row r="5389" hidden="1">
      <c r="A5389">
        <v>5385</v>
      </c>
    </row>
    <row r="5390" hidden="1">
      <c r="A5390">
        <v>5385</v>
      </c>
    </row>
    <row r="5391">
      <c r="A5391">
        <v>5386</v>
      </c>
    </row>
    <row r="5392">
      <c r="A5392">
        <v>5387</v>
      </c>
    </row>
    <row r="5393">
      <c r="A5393">
        <v>5388</v>
      </c>
    </row>
    <row r="5394">
      <c r="A5394">
        <v>5389</v>
      </c>
    </row>
    <row r="5395">
      <c r="A5395">
        <v>5390</v>
      </c>
    </row>
    <row r="5396">
      <c r="A5396">
        <v>5392</v>
      </c>
    </row>
    <row r="5397" hidden="1">
      <c r="A5397">
        <v>5392</v>
      </c>
    </row>
    <row r="5398">
      <c r="A5398">
        <v>5394</v>
      </c>
    </row>
    <row r="5399">
      <c r="A5399">
        <v>5395</v>
      </c>
    </row>
    <row r="5400">
      <c r="A5400">
        <v>5397</v>
      </c>
    </row>
    <row r="5401" hidden="1">
      <c r="A5401">
        <v>5397</v>
      </c>
    </row>
    <row r="5402">
      <c r="A5402">
        <v>5400</v>
      </c>
    </row>
    <row r="5403">
      <c r="A5403">
        <v>5402</v>
      </c>
    </row>
    <row r="5404" hidden="1">
      <c r="A5404">
        <v>5402</v>
      </c>
    </row>
    <row r="5405">
      <c r="A5405">
        <v>5408</v>
      </c>
    </row>
    <row r="5406">
      <c r="A5406">
        <v>5409</v>
      </c>
    </row>
    <row r="5407" hidden="1">
      <c r="A5407">
        <v>5409</v>
      </c>
    </row>
    <row r="5408">
      <c r="A5408">
        <v>5410</v>
      </c>
    </row>
    <row r="5409" hidden="1">
      <c r="A5409">
        <v>5410</v>
      </c>
    </row>
    <row r="5410" hidden="1">
      <c r="A5410">
        <v>5410</v>
      </c>
    </row>
    <row r="5411" hidden="1">
      <c r="A5411">
        <v>5410</v>
      </c>
    </row>
    <row r="5412" hidden="1">
      <c r="A5412">
        <v>5410</v>
      </c>
    </row>
    <row r="5413" hidden="1">
      <c r="A5413">
        <v>5410</v>
      </c>
    </row>
    <row r="5414" hidden="1">
      <c r="A5414">
        <v>5410</v>
      </c>
    </row>
    <row r="5415">
      <c r="A5415">
        <v>5411</v>
      </c>
    </row>
    <row r="5416">
      <c r="A5416">
        <v>5412</v>
      </c>
    </row>
    <row r="5417" hidden="1">
      <c r="A5417">
        <v>5412</v>
      </c>
    </row>
    <row r="5418">
      <c r="A5418">
        <v>5413</v>
      </c>
    </row>
    <row r="5419" hidden="1">
      <c r="A5419">
        <v>5413</v>
      </c>
    </row>
    <row r="5420">
      <c r="A5420">
        <v>5414</v>
      </c>
    </row>
    <row r="5421">
      <c r="A5421">
        <v>5417</v>
      </c>
    </row>
    <row r="5422">
      <c r="A5422">
        <v>5420</v>
      </c>
    </row>
    <row r="5423">
      <c r="A5423">
        <v>5421</v>
      </c>
    </row>
    <row r="5424" hidden="1">
      <c r="A5424">
        <v>5421</v>
      </c>
    </row>
    <row r="5425">
      <c r="A5425">
        <v>5422</v>
      </c>
    </row>
    <row r="5426">
      <c r="A5426">
        <v>5423</v>
      </c>
    </row>
    <row r="5427" hidden="1">
      <c r="A5427">
        <v>5423</v>
      </c>
    </row>
    <row r="5428">
      <c r="A5428">
        <v>5424</v>
      </c>
    </row>
    <row r="5429">
      <c r="A5429">
        <v>5426</v>
      </c>
    </row>
    <row r="5430">
      <c r="A5430">
        <v>5427</v>
      </c>
    </row>
    <row r="5431" hidden="1">
      <c r="A5431">
        <v>5427</v>
      </c>
    </row>
    <row r="5432">
      <c r="A5432">
        <v>5429</v>
      </c>
    </row>
    <row r="5433">
      <c r="A5433">
        <v>5432</v>
      </c>
    </row>
    <row r="5434">
      <c r="A5434">
        <v>5433</v>
      </c>
    </row>
    <row r="5435" hidden="1">
      <c r="A5435">
        <v>5433</v>
      </c>
    </row>
    <row r="5436">
      <c r="A5436">
        <v>5434</v>
      </c>
    </row>
    <row r="5437">
      <c r="A5437">
        <v>5435</v>
      </c>
    </row>
    <row r="5438">
      <c r="A5438">
        <v>5436</v>
      </c>
    </row>
    <row r="5439" hidden="1">
      <c r="A5439">
        <v>5436</v>
      </c>
    </row>
    <row r="5440">
      <c r="A5440">
        <v>5439</v>
      </c>
    </row>
    <row r="5441">
      <c r="A5441">
        <v>5442</v>
      </c>
    </row>
    <row r="5442">
      <c r="A5442">
        <v>5443</v>
      </c>
    </row>
    <row r="5443" hidden="1">
      <c r="A5443">
        <v>5443</v>
      </c>
    </row>
    <row r="5444">
      <c r="A5444">
        <v>5444</v>
      </c>
    </row>
    <row r="5445">
      <c r="A5445">
        <v>5446</v>
      </c>
    </row>
    <row r="5446" hidden="1">
      <c r="A5446">
        <v>5446</v>
      </c>
    </row>
    <row r="5447" hidden="1">
      <c r="A5447">
        <v>5446</v>
      </c>
    </row>
    <row r="5448" hidden="1">
      <c r="A5448">
        <v>5446</v>
      </c>
    </row>
    <row r="5449">
      <c r="A5449">
        <v>5450</v>
      </c>
    </row>
    <row r="5450">
      <c r="A5450">
        <v>5451</v>
      </c>
    </row>
    <row r="5451" hidden="1">
      <c r="A5451">
        <v>5451</v>
      </c>
    </row>
    <row r="5452" hidden="1">
      <c r="A5452">
        <v>5451</v>
      </c>
    </row>
    <row r="5453">
      <c r="A5453">
        <v>5453</v>
      </c>
    </row>
    <row r="5454">
      <c r="A5454">
        <v>5454</v>
      </c>
    </row>
    <row r="5455">
      <c r="A5455">
        <v>5455</v>
      </c>
    </row>
    <row r="5456">
      <c r="A5456">
        <v>5456</v>
      </c>
    </row>
    <row r="5457">
      <c r="A5457">
        <v>5457</v>
      </c>
    </row>
    <row r="5458" hidden="1">
      <c r="A5458">
        <v>5457</v>
      </c>
    </row>
    <row r="5459">
      <c r="A5459">
        <v>5458</v>
      </c>
    </row>
    <row r="5460">
      <c r="A5460">
        <v>5459</v>
      </c>
    </row>
    <row r="5461">
      <c r="A5461">
        <v>5460</v>
      </c>
    </row>
    <row r="5462">
      <c r="A5462">
        <v>5461</v>
      </c>
    </row>
    <row r="5463">
      <c r="A5463">
        <v>5462</v>
      </c>
    </row>
    <row r="5464" hidden="1">
      <c r="A5464">
        <v>5462</v>
      </c>
    </row>
    <row r="5465">
      <c r="A5465">
        <v>5463</v>
      </c>
    </row>
    <row r="5466">
      <c r="A5466">
        <v>5464</v>
      </c>
    </row>
    <row r="5467" hidden="1">
      <c r="A5467">
        <v>5464</v>
      </c>
    </row>
    <row r="5468">
      <c r="A5468">
        <v>5466</v>
      </c>
    </row>
    <row r="5469" hidden="1">
      <c r="A5469">
        <v>5466</v>
      </c>
    </row>
    <row r="5470">
      <c r="A5470">
        <v>5467</v>
      </c>
    </row>
    <row r="5471">
      <c r="A5471">
        <v>5468</v>
      </c>
    </row>
    <row r="5472">
      <c r="A5472">
        <v>5469</v>
      </c>
    </row>
    <row r="5473" hidden="1">
      <c r="A5473">
        <v>5469</v>
      </c>
    </row>
    <row r="5474">
      <c r="A5474">
        <v>5472</v>
      </c>
    </row>
    <row r="5475">
      <c r="A5475">
        <v>5474</v>
      </c>
    </row>
    <row r="5476">
      <c r="A5476">
        <v>5476</v>
      </c>
    </row>
    <row r="5477">
      <c r="A5477">
        <v>5477</v>
      </c>
    </row>
    <row r="5478">
      <c r="A5478">
        <v>5480</v>
      </c>
    </row>
    <row r="5479" hidden="1">
      <c r="A5479">
        <v>5480</v>
      </c>
    </row>
    <row r="5480">
      <c r="A5480">
        <v>5482</v>
      </c>
    </row>
    <row r="5481" hidden="1">
      <c r="A5481">
        <v>5482</v>
      </c>
    </row>
    <row r="5482">
      <c r="A5482">
        <v>5485</v>
      </c>
    </row>
    <row r="5483">
      <c r="A5483">
        <v>5486</v>
      </c>
    </row>
    <row r="5484">
      <c r="A5484">
        <v>5487</v>
      </c>
    </row>
    <row r="5485">
      <c r="A5485">
        <v>5490</v>
      </c>
    </row>
    <row r="5486">
      <c r="A5486">
        <v>5491</v>
      </c>
    </row>
    <row r="5487" hidden="1">
      <c r="A5487">
        <v>5491</v>
      </c>
    </row>
    <row r="5488" hidden="1">
      <c r="A5488">
        <v>5491</v>
      </c>
    </row>
    <row r="5489" hidden="1">
      <c r="A5489">
        <v>5491</v>
      </c>
    </row>
    <row r="5490" hidden="1">
      <c r="A5490">
        <v>5491</v>
      </c>
    </row>
    <row r="5491">
      <c r="A5491">
        <v>5494</v>
      </c>
    </row>
    <row r="5492" hidden="1">
      <c r="A5492">
        <v>5494</v>
      </c>
    </row>
    <row r="5493" hidden="1">
      <c r="A5493">
        <v>5494</v>
      </c>
    </row>
    <row r="5494" hidden="1">
      <c r="A5494">
        <v>5494</v>
      </c>
    </row>
    <row r="5495">
      <c r="A5495">
        <v>5495</v>
      </c>
    </row>
    <row r="5496">
      <c r="A5496">
        <v>5496</v>
      </c>
    </row>
    <row r="5497" hidden="1">
      <c r="A5497">
        <v>5496</v>
      </c>
    </row>
    <row r="5498">
      <c r="A5498">
        <v>5501</v>
      </c>
    </row>
    <row r="5499" hidden="1">
      <c r="A5499">
        <v>5501</v>
      </c>
    </row>
    <row r="5500" hidden="1">
      <c r="A5500">
        <v>5501</v>
      </c>
    </row>
    <row r="5501">
      <c r="A5501">
        <v>5503</v>
      </c>
    </row>
    <row r="5502">
      <c r="A5502">
        <v>5506</v>
      </c>
    </row>
    <row r="5503" hidden="1">
      <c r="A5503">
        <v>5506</v>
      </c>
    </row>
    <row r="5504">
      <c r="A5504">
        <v>5508</v>
      </c>
    </row>
    <row r="5505">
      <c r="A5505">
        <v>5509</v>
      </c>
    </row>
    <row r="5506">
      <c r="A5506">
        <v>5510</v>
      </c>
    </row>
    <row r="5507">
      <c r="A5507">
        <v>5511</v>
      </c>
    </row>
    <row r="5508">
      <c r="A5508">
        <v>5512</v>
      </c>
    </row>
    <row r="5509">
      <c r="A5509">
        <v>5513</v>
      </c>
    </row>
    <row r="5510">
      <c r="A5510">
        <v>5514</v>
      </c>
    </row>
    <row r="5511">
      <c r="A5511">
        <v>5515</v>
      </c>
    </row>
    <row r="5512">
      <c r="A5512">
        <v>5516</v>
      </c>
    </row>
    <row r="5513">
      <c r="A5513">
        <v>5517</v>
      </c>
    </row>
    <row r="5514">
      <c r="A5514">
        <v>5518</v>
      </c>
    </row>
    <row r="5515">
      <c r="A5515">
        <v>5519</v>
      </c>
    </row>
    <row r="5516" hidden="1">
      <c r="A5516">
        <v>5519</v>
      </c>
    </row>
    <row r="5517">
      <c r="A5517">
        <v>5521</v>
      </c>
    </row>
    <row r="5518">
      <c r="A5518">
        <v>5522</v>
      </c>
    </row>
    <row r="5519" hidden="1">
      <c r="A5519">
        <v>5522</v>
      </c>
    </row>
    <row r="5520">
      <c r="A5520">
        <v>5524</v>
      </c>
    </row>
    <row r="5521">
      <c r="A5521">
        <v>5526</v>
      </c>
    </row>
    <row r="5522" hidden="1">
      <c r="A5522">
        <v>5526</v>
      </c>
    </row>
    <row r="5523" hidden="1">
      <c r="A5523">
        <v>5526</v>
      </c>
    </row>
    <row r="5524">
      <c r="A5524">
        <v>5527</v>
      </c>
    </row>
    <row r="5525">
      <c r="A5525">
        <v>5528</v>
      </c>
    </row>
    <row r="5526" hidden="1">
      <c r="A5526">
        <v>5528</v>
      </c>
    </row>
    <row r="5527">
      <c r="A5527">
        <v>5529</v>
      </c>
    </row>
    <row r="5528" hidden="1">
      <c r="A5528">
        <v>5529</v>
      </c>
    </row>
    <row r="5529" hidden="1">
      <c r="A5529">
        <v>5529</v>
      </c>
    </row>
    <row r="5530" hidden="1">
      <c r="A5530">
        <v>5529</v>
      </c>
    </row>
    <row r="5531">
      <c r="A5531">
        <v>5530</v>
      </c>
    </row>
    <row r="5532" hidden="1">
      <c r="A5532">
        <v>5530</v>
      </c>
    </row>
    <row r="5533">
      <c r="A5533">
        <v>5532</v>
      </c>
    </row>
    <row r="5534">
      <c r="A5534">
        <v>5533</v>
      </c>
    </row>
    <row r="5535">
      <c r="A5535">
        <v>5534</v>
      </c>
    </row>
    <row r="5536">
      <c r="A5536">
        <v>5538</v>
      </c>
    </row>
    <row r="5537">
      <c r="A5537">
        <v>5541</v>
      </c>
    </row>
    <row r="5538">
      <c r="A5538">
        <v>5543</v>
      </c>
    </row>
    <row r="5539">
      <c r="A5539">
        <v>5545</v>
      </c>
    </row>
    <row r="5540">
      <c r="A5540">
        <v>5547</v>
      </c>
    </row>
    <row r="5541">
      <c r="A5541">
        <v>5548</v>
      </c>
    </row>
    <row r="5542">
      <c r="A5542">
        <v>5549</v>
      </c>
    </row>
    <row r="5543">
      <c r="A5543">
        <v>5552</v>
      </c>
    </row>
    <row r="5544" hidden="1">
      <c r="A5544">
        <v>5552</v>
      </c>
    </row>
    <row r="5545">
      <c r="A5545">
        <v>5554</v>
      </c>
    </row>
    <row r="5546">
      <c r="A5546">
        <v>5555</v>
      </c>
    </row>
    <row r="5547">
      <c r="A5547">
        <v>5556</v>
      </c>
    </row>
    <row r="5548">
      <c r="A5548">
        <v>5558</v>
      </c>
    </row>
    <row r="5549">
      <c r="A5549">
        <v>5559</v>
      </c>
    </row>
    <row r="5550">
      <c r="A5550">
        <v>5560</v>
      </c>
    </row>
    <row r="5551" hidden="1">
      <c r="A5551">
        <v>5560</v>
      </c>
    </row>
    <row r="5552">
      <c r="A5552">
        <v>5562</v>
      </c>
    </row>
    <row r="5553" hidden="1">
      <c r="A5553">
        <v>5562</v>
      </c>
    </row>
    <row r="5554" hidden="1">
      <c r="A5554">
        <v>5562</v>
      </c>
    </row>
    <row r="5555">
      <c r="A5555">
        <v>5564</v>
      </c>
    </row>
    <row r="5556">
      <c r="A5556">
        <v>5567</v>
      </c>
    </row>
    <row r="5557">
      <c r="A5557">
        <v>5570</v>
      </c>
    </row>
    <row r="5558">
      <c r="A5558">
        <v>5576</v>
      </c>
    </row>
    <row r="5559">
      <c r="A5559">
        <v>5577</v>
      </c>
    </row>
    <row r="5560" hidden="1">
      <c r="A5560">
        <v>5577</v>
      </c>
    </row>
    <row r="5561">
      <c r="A5561">
        <v>5579</v>
      </c>
    </row>
    <row r="5562">
      <c r="A5562">
        <v>5582</v>
      </c>
    </row>
    <row r="5563" hidden="1">
      <c r="A5563">
        <v>5582</v>
      </c>
    </row>
    <row r="5564">
      <c r="A5564">
        <v>5585</v>
      </c>
    </row>
    <row r="5565">
      <c r="A5565">
        <v>5586</v>
      </c>
    </row>
    <row r="5566" hidden="1">
      <c r="A5566">
        <v>5586</v>
      </c>
    </row>
    <row r="5567" hidden="1">
      <c r="A5567">
        <v>5586</v>
      </c>
    </row>
    <row r="5568">
      <c r="A5568">
        <v>5588</v>
      </c>
    </row>
    <row r="5569" hidden="1">
      <c r="A5569">
        <v>5588</v>
      </c>
    </row>
    <row r="5570">
      <c r="A5570">
        <v>5589</v>
      </c>
    </row>
    <row r="5571">
      <c r="A5571">
        <v>5591</v>
      </c>
    </row>
    <row r="5572">
      <c r="A5572">
        <v>5592</v>
      </c>
    </row>
    <row r="5573">
      <c r="A5573">
        <v>5594</v>
      </c>
    </row>
    <row r="5574">
      <c r="A5574">
        <v>5595</v>
      </c>
    </row>
    <row r="5575" hidden="1">
      <c r="A5575">
        <v>5595</v>
      </c>
    </row>
    <row r="5576" hidden="1">
      <c r="A5576">
        <v>5595</v>
      </c>
    </row>
    <row r="5577">
      <c r="A5577">
        <v>5596</v>
      </c>
    </row>
    <row r="5578">
      <c r="A5578">
        <v>5598</v>
      </c>
    </row>
    <row r="5579">
      <c r="A5579">
        <v>5600</v>
      </c>
    </row>
    <row r="5580" hidden="1">
      <c r="A5580">
        <v>5600</v>
      </c>
    </row>
    <row r="5581">
      <c r="A5581">
        <v>5601</v>
      </c>
    </row>
    <row r="5582" hidden="1">
      <c r="A5582">
        <v>5601</v>
      </c>
    </row>
    <row r="5583">
      <c r="A5583">
        <v>5602</v>
      </c>
    </row>
    <row r="5584" hidden="1">
      <c r="A5584">
        <v>5602</v>
      </c>
    </row>
    <row r="5585" hidden="1">
      <c r="A5585">
        <v>5602</v>
      </c>
    </row>
    <row r="5586">
      <c r="A5586">
        <v>5603</v>
      </c>
    </row>
    <row r="5587">
      <c r="A5587">
        <v>5604</v>
      </c>
    </row>
    <row r="5588" hidden="1">
      <c r="A5588">
        <v>5604</v>
      </c>
    </row>
    <row r="5589" hidden="1">
      <c r="A5589">
        <v>5604</v>
      </c>
    </row>
    <row r="5590">
      <c r="A5590">
        <v>5608</v>
      </c>
    </row>
    <row r="5591" hidden="1">
      <c r="A5591">
        <v>5608</v>
      </c>
    </row>
    <row r="5592" hidden="1">
      <c r="A5592">
        <v>5608</v>
      </c>
    </row>
    <row r="5593">
      <c r="A5593">
        <v>5610</v>
      </c>
    </row>
    <row r="5594">
      <c r="A5594">
        <v>5612</v>
      </c>
    </row>
    <row r="5595">
      <c r="A5595">
        <v>5615</v>
      </c>
    </row>
    <row r="5596" hidden="1">
      <c r="A5596">
        <v>5615</v>
      </c>
    </row>
    <row r="5597">
      <c r="A5597">
        <v>5616</v>
      </c>
    </row>
    <row r="5598">
      <c r="A5598">
        <v>5617</v>
      </c>
    </row>
    <row r="5599" hidden="1">
      <c r="A5599">
        <v>5617</v>
      </c>
    </row>
    <row r="5600">
      <c r="A5600">
        <v>5618</v>
      </c>
    </row>
    <row r="5601">
      <c r="A5601">
        <v>5620</v>
      </c>
    </row>
    <row r="5602">
      <c r="A5602">
        <v>5621</v>
      </c>
    </row>
    <row r="5603">
      <c r="A5603">
        <v>5622</v>
      </c>
    </row>
    <row r="5604" hidden="1">
      <c r="A5604">
        <v>5622</v>
      </c>
    </row>
    <row r="5605">
      <c r="A5605">
        <v>5623</v>
      </c>
    </row>
    <row r="5606" hidden="1">
      <c r="A5606">
        <v>5623</v>
      </c>
    </row>
    <row r="5607">
      <c r="A5607">
        <v>5625</v>
      </c>
    </row>
    <row r="5608">
      <c r="A5608">
        <v>5626</v>
      </c>
    </row>
    <row r="5609">
      <c r="A5609">
        <v>5627</v>
      </c>
    </row>
    <row r="5610">
      <c r="A5610">
        <v>5629</v>
      </c>
    </row>
    <row r="5611">
      <c r="A5611">
        <v>5630</v>
      </c>
    </row>
    <row r="5612" hidden="1">
      <c r="A5612">
        <v>5630</v>
      </c>
    </row>
    <row r="5613" hidden="1">
      <c r="A5613">
        <v>5630</v>
      </c>
    </row>
    <row r="5614">
      <c r="A5614">
        <v>5632</v>
      </c>
    </row>
    <row r="5615">
      <c r="A5615">
        <v>5633</v>
      </c>
    </row>
    <row r="5616">
      <c r="A5616">
        <v>5634</v>
      </c>
    </row>
    <row r="5617">
      <c r="A5617">
        <v>5637</v>
      </c>
    </row>
    <row r="5618" hidden="1">
      <c r="A5618">
        <v>5637</v>
      </c>
    </row>
    <row r="5619">
      <c r="A5619">
        <v>5639</v>
      </c>
    </row>
    <row r="5620">
      <c r="A5620">
        <v>5641</v>
      </c>
    </row>
    <row r="5621">
      <c r="A5621">
        <v>5642</v>
      </c>
    </row>
    <row r="5622">
      <c r="A5622">
        <v>5645</v>
      </c>
    </row>
    <row r="5623" hidden="1">
      <c r="A5623">
        <v>5645</v>
      </c>
    </row>
    <row r="5624">
      <c r="A5624">
        <v>5647</v>
      </c>
    </row>
    <row r="5625">
      <c r="A5625">
        <v>5654</v>
      </c>
    </row>
    <row r="5626" hidden="1">
      <c r="A5626">
        <v>5654</v>
      </c>
    </row>
    <row r="5627">
      <c r="A5627">
        <v>5655</v>
      </c>
    </row>
    <row r="5628">
      <c r="A5628">
        <v>5656</v>
      </c>
    </row>
    <row r="5629">
      <c r="A5629">
        <v>5657</v>
      </c>
    </row>
    <row r="5630">
      <c r="A5630">
        <v>5658</v>
      </c>
    </row>
    <row r="5631">
      <c r="A5631">
        <v>5659</v>
      </c>
    </row>
    <row r="5632" hidden="1">
      <c r="A5632">
        <v>5659</v>
      </c>
    </row>
    <row r="5633">
      <c r="A5633">
        <v>5660</v>
      </c>
    </row>
    <row r="5634">
      <c r="A5634">
        <v>5661</v>
      </c>
    </row>
    <row r="5635">
      <c r="A5635">
        <v>5662</v>
      </c>
    </row>
    <row r="5636">
      <c r="A5636">
        <v>5663</v>
      </c>
    </row>
    <row r="5637">
      <c r="A5637">
        <v>5667</v>
      </c>
    </row>
    <row r="5638" hidden="1">
      <c r="A5638">
        <v>5667</v>
      </c>
    </row>
    <row r="5639">
      <c r="A5639">
        <v>5669</v>
      </c>
    </row>
    <row r="5640" hidden="1">
      <c r="A5640">
        <v>5669</v>
      </c>
    </row>
    <row r="5641">
      <c r="A5641">
        <v>5673</v>
      </c>
    </row>
    <row r="5642" hidden="1">
      <c r="A5642">
        <v>5673</v>
      </c>
    </row>
    <row r="5643">
      <c r="A5643">
        <v>5674</v>
      </c>
    </row>
    <row r="5644">
      <c r="A5644">
        <v>5677</v>
      </c>
    </row>
    <row r="5645" hidden="1">
      <c r="A5645">
        <v>5677</v>
      </c>
    </row>
    <row r="5646">
      <c r="A5646">
        <v>5679</v>
      </c>
    </row>
    <row r="5647">
      <c r="A5647">
        <v>5680</v>
      </c>
    </row>
    <row r="5648">
      <c r="A5648">
        <v>5681</v>
      </c>
    </row>
    <row r="5649" hidden="1">
      <c r="A5649">
        <v>5681</v>
      </c>
    </row>
    <row r="5650">
      <c r="A5650">
        <v>5683</v>
      </c>
    </row>
    <row r="5651">
      <c r="A5651">
        <v>5684</v>
      </c>
    </row>
    <row r="5652">
      <c r="A5652">
        <v>5686</v>
      </c>
    </row>
    <row r="5653" hidden="1">
      <c r="A5653">
        <v>5686</v>
      </c>
    </row>
    <row r="5654">
      <c r="A5654">
        <v>5687</v>
      </c>
    </row>
    <row r="5655">
      <c r="A5655">
        <v>5690</v>
      </c>
    </row>
    <row r="5656">
      <c r="A5656">
        <v>5692</v>
      </c>
    </row>
    <row r="5657" hidden="1">
      <c r="A5657">
        <v>5692</v>
      </c>
    </row>
    <row r="5658">
      <c r="A5658">
        <v>5694</v>
      </c>
    </row>
    <row r="5659">
      <c r="A5659">
        <v>5695</v>
      </c>
    </row>
    <row r="5660">
      <c r="A5660">
        <v>5697</v>
      </c>
    </row>
    <row r="5661">
      <c r="A5661">
        <v>5700</v>
      </c>
    </row>
    <row r="5662" hidden="1">
      <c r="A5662">
        <v>5700</v>
      </c>
    </row>
    <row r="5663">
      <c r="A5663">
        <v>5701</v>
      </c>
    </row>
    <row r="5664" hidden="1">
      <c r="A5664">
        <v>5701</v>
      </c>
    </row>
    <row r="5665">
      <c r="A5665">
        <v>5702</v>
      </c>
    </row>
    <row r="5666" hidden="1">
      <c r="A5666">
        <v>5702</v>
      </c>
    </row>
    <row r="5667" hidden="1">
      <c r="A5667">
        <v>5702</v>
      </c>
    </row>
    <row r="5668">
      <c r="A5668">
        <v>5704</v>
      </c>
    </row>
    <row r="5669">
      <c r="A5669">
        <v>5705</v>
      </c>
    </row>
    <row r="5670" hidden="1">
      <c r="A5670">
        <v>5705</v>
      </c>
    </row>
    <row r="5671">
      <c r="A5671">
        <v>5710</v>
      </c>
    </row>
    <row r="5672">
      <c r="A5672">
        <v>5711</v>
      </c>
    </row>
    <row r="5673" hidden="1">
      <c r="A5673">
        <v>5711</v>
      </c>
    </row>
    <row r="5674">
      <c r="A5674">
        <v>5712</v>
      </c>
    </row>
    <row r="5675" hidden="1">
      <c r="A5675">
        <v>5712</v>
      </c>
    </row>
    <row r="5676">
      <c r="A5676">
        <v>5713</v>
      </c>
    </row>
    <row r="5677" hidden="1">
      <c r="A5677">
        <v>5713</v>
      </c>
    </row>
    <row r="5678">
      <c r="A5678">
        <v>5714</v>
      </c>
    </row>
    <row r="5679" hidden="1">
      <c r="A5679">
        <v>5714</v>
      </c>
    </row>
    <row r="5680" hidden="1">
      <c r="A5680">
        <v>5714</v>
      </c>
    </row>
    <row r="5681">
      <c r="A5681">
        <v>5718</v>
      </c>
    </row>
    <row r="5682" hidden="1">
      <c r="A5682">
        <v>5718</v>
      </c>
    </row>
    <row r="5683" hidden="1">
      <c r="A5683">
        <v>5718</v>
      </c>
    </row>
    <row r="5684">
      <c r="A5684">
        <v>5719</v>
      </c>
    </row>
    <row r="5685" hidden="1">
      <c r="A5685">
        <v>5719</v>
      </c>
    </row>
    <row r="5686" hidden="1">
      <c r="A5686">
        <v>5719</v>
      </c>
    </row>
    <row r="5687">
      <c r="A5687">
        <v>5721</v>
      </c>
    </row>
    <row r="5688">
      <c r="A5688">
        <v>5722</v>
      </c>
    </row>
    <row r="5689">
      <c r="A5689">
        <v>5725</v>
      </c>
    </row>
    <row r="5690">
      <c r="A5690">
        <v>5726</v>
      </c>
    </row>
    <row r="5691" hidden="1">
      <c r="A5691">
        <v>5726</v>
      </c>
    </row>
    <row r="5692">
      <c r="A5692">
        <v>5728</v>
      </c>
    </row>
    <row r="5693" hidden="1">
      <c r="A5693">
        <v>5728</v>
      </c>
    </row>
    <row r="5694">
      <c r="A5694">
        <v>5729</v>
      </c>
    </row>
    <row r="5695" hidden="1">
      <c r="A5695">
        <v>5729</v>
      </c>
    </row>
    <row r="5696">
      <c r="A5696">
        <v>5731</v>
      </c>
    </row>
    <row r="5697">
      <c r="A5697">
        <v>5732</v>
      </c>
    </row>
    <row r="5698" hidden="1">
      <c r="A5698">
        <v>5732</v>
      </c>
    </row>
    <row r="5699">
      <c r="A5699">
        <v>5735</v>
      </c>
    </row>
    <row r="5700">
      <c r="A5700">
        <v>5736</v>
      </c>
    </row>
    <row r="5701" hidden="1">
      <c r="A5701">
        <v>5736</v>
      </c>
    </row>
    <row r="5702">
      <c r="A5702">
        <v>5737</v>
      </c>
    </row>
    <row r="5703" hidden="1">
      <c r="A5703">
        <v>5737</v>
      </c>
    </row>
    <row r="5704">
      <c r="A5704">
        <v>5740</v>
      </c>
    </row>
    <row r="5705">
      <c r="A5705">
        <v>5741</v>
      </c>
    </row>
    <row r="5706" hidden="1">
      <c r="A5706">
        <v>5741</v>
      </c>
    </row>
    <row r="5707">
      <c r="A5707">
        <v>5742</v>
      </c>
    </row>
    <row r="5708" hidden="1">
      <c r="A5708">
        <v>5742</v>
      </c>
    </row>
    <row r="5709">
      <c r="A5709">
        <v>5743</v>
      </c>
    </row>
    <row r="5710">
      <c r="A5710">
        <v>5745</v>
      </c>
    </row>
    <row r="5711">
      <c r="A5711">
        <v>5749</v>
      </c>
    </row>
    <row r="5712">
      <c r="A5712">
        <v>5751</v>
      </c>
    </row>
    <row r="5713">
      <c r="A5713">
        <v>5754</v>
      </c>
    </row>
    <row r="5714">
      <c r="A5714">
        <v>5755</v>
      </c>
    </row>
    <row r="5715" hidden="1">
      <c r="A5715">
        <v>5755</v>
      </c>
    </row>
    <row r="5716">
      <c r="A5716">
        <v>5756</v>
      </c>
    </row>
    <row r="5717" hidden="1">
      <c r="A5717">
        <v>5756</v>
      </c>
    </row>
    <row r="5718">
      <c r="A5718">
        <v>5757</v>
      </c>
    </row>
    <row r="5719">
      <c r="A5719">
        <v>5758</v>
      </c>
    </row>
    <row r="5720" hidden="1">
      <c r="A5720">
        <v>5758</v>
      </c>
    </row>
    <row r="5721">
      <c r="A5721">
        <v>5759</v>
      </c>
    </row>
    <row r="5722" hidden="1">
      <c r="A5722">
        <v>5759</v>
      </c>
    </row>
    <row r="5723">
      <c r="A5723">
        <v>5760</v>
      </c>
    </row>
    <row r="5724">
      <c r="A5724">
        <v>5762</v>
      </c>
    </row>
    <row r="5725">
      <c r="A5725">
        <v>5763</v>
      </c>
    </row>
    <row r="5726">
      <c r="A5726">
        <v>5765</v>
      </c>
    </row>
    <row r="5727">
      <c r="A5727">
        <v>5767</v>
      </c>
    </row>
    <row r="5728" hidden="1">
      <c r="A5728">
        <v>5767</v>
      </c>
    </row>
    <row r="5729">
      <c r="A5729">
        <v>5768</v>
      </c>
    </row>
    <row r="5730">
      <c r="A5730">
        <v>5770</v>
      </c>
    </row>
    <row r="5731">
      <c r="A5731">
        <v>5772</v>
      </c>
    </row>
    <row r="5732">
      <c r="A5732">
        <v>5773</v>
      </c>
    </row>
    <row r="5733">
      <c r="A5733">
        <v>5774</v>
      </c>
    </row>
    <row r="5734" hidden="1">
      <c r="A5734">
        <v>5774</v>
      </c>
    </row>
    <row r="5735">
      <c r="A5735">
        <v>5776</v>
      </c>
    </row>
    <row r="5736">
      <c r="A5736">
        <v>5778</v>
      </c>
    </row>
    <row r="5737" hidden="1">
      <c r="A5737">
        <v>5778</v>
      </c>
    </row>
    <row r="5738">
      <c r="A5738">
        <v>5779</v>
      </c>
    </row>
    <row r="5739">
      <c r="A5739">
        <v>5780</v>
      </c>
    </row>
    <row r="5740">
      <c r="A5740">
        <v>5781</v>
      </c>
    </row>
    <row r="5741" hidden="1">
      <c r="A5741">
        <v>5781</v>
      </c>
    </row>
    <row r="5742">
      <c r="A5742">
        <v>5782</v>
      </c>
    </row>
    <row r="5743">
      <c r="A5743">
        <v>5783</v>
      </c>
    </row>
    <row r="5744" hidden="1">
      <c r="A5744">
        <v>5783</v>
      </c>
    </row>
    <row r="5745">
      <c r="A5745">
        <v>5784</v>
      </c>
    </row>
    <row r="5746" hidden="1">
      <c r="A5746">
        <v>5784</v>
      </c>
    </row>
    <row r="5747">
      <c r="A5747">
        <v>5786</v>
      </c>
    </row>
    <row r="5748">
      <c r="A5748">
        <v>5787</v>
      </c>
    </row>
    <row r="5749">
      <c r="A5749">
        <v>5791</v>
      </c>
    </row>
    <row r="5750" hidden="1">
      <c r="A5750">
        <v>5791</v>
      </c>
    </row>
    <row r="5751">
      <c r="A5751">
        <v>5794</v>
      </c>
    </row>
    <row r="5752">
      <c r="A5752">
        <v>5795</v>
      </c>
    </row>
    <row r="5753">
      <c r="A5753">
        <v>5797</v>
      </c>
    </row>
    <row r="5754" hidden="1">
      <c r="A5754">
        <v>5797</v>
      </c>
    </row>
    <row r="5755">
      <c r="A5755">
        <v>5798</v>
      </c>
    </row>
    <row r="5756">
      <c r="A5756">
        <v>5801</v>
      </c>
    </row>
    <row r="5757">
      <c r="A5757">
        <v>5802</v>
      </c>
    </row>
    <row r="5758">
      <c r="A5758">
        <v>5804</v>
      </c>
    </row>
    <row r="5759">
      <c r="A5759">
        <v>5805</v>
      </c>
    </row>
    <row r="5760" hidden="1">
      <c r="A5760">
        <v>5805</v>
      </c>
    </row>
    <row r="5761">
      <c r="A5761">
        <v>5806</v>
      </c>
    </row>
    <row r="5762">
      <c r="A5762">
        <v>5807</v>
      </c>
    </row>
    <row r="5763" hidden="1">
      <c r="A5763">
        <v>5807</v>
      </c>
    </row>
    <row r="5764">
      <c r="A5764">
        <v>5808</v>
      </c>
    </row>
    <row r="5765">
      <c r="A5765">
        <v>5809</v>
      </c>
    </row>
    <row r="5766">
      <c r="A5766">
        <v>5810</v>
      </c>
    </row>
    <row r="5767">
      <c r="A5767">
        <v>5811</v>
      </c>
    </row>
    <row r="5768">
      <c r="A5768">
        <v>5812</v>
      </c>
    </row>
    <row r="5769">
      <c r="A5769">
        <v>5813</v>
      </c>
    </row>
    <row r="5770">
      <c r="A5770">
        <v>5814</v>
      </c>
    </row>
    <row r="5771">
      <c r="A5771">
        <v>5815</v>
      </c>
    </row>
    <row r="5772" hidden="1">
      <c r="A5772">
        <v>5815</v>
      </c>
    </row>
    <row r="5773" hidden="1">
      <c r="A5773">
        <v>5815</v>
      </c>
    </row>
    <row r="5774">
      <c r="A5774">
        <v>5816</v>
      </c>
    </row>
    <row r="5775">
      <c r="A5775">
        <v>5817</v>
      </c>
    </row>
    <row r="5776" hidden="1">
      <c r="A5776">
        <v>5817</v>
      </c>
    </row>
    <row r="5777">
      <c r="A5777">
        <v>5818</v>
      </c>
    </row>
    <row r="5778" hidden="1">
      <c r="A5778">
        <v>5818</v>
      </c>
    </row>
    <row r="5779">
      <c r="A5779">
        <v>5819</v>
      </c>
    </row>
    <row r="5780" hidden="1">
      <c r="A5780">
        <v>5819</v>
      </c>
    </row>
    <row r="5781" hidden="1">
      <c r="A5781">
        <v>5819</v>
      </c>
    </row>
    <row r="5782">
      <c r="A5782">
        <v>5820</v>
      </c>
    </row>
    <row r="5783" hidden="1">
      <c r="A5783">
        <v>5820</v>
      </c>
    </row>
    <row r="5784" hidden="1">
      <c r="A5784">
        <v>5820</v>
      </c>
    </row>
    <row r="5785">
      <c r="A5785">
        <v>5821</v>
      </c>
    </row>
    <row r="5786" hidden="1">
      <c r="A5786">
        <v>5821</v>
      </c>
    </row>
    <row r="5787">
      <c r="A5787">
        <v>5822</v>
      </c>
    </row>
    <row r="5788" hidden="1">
      <c r="A5788">
        <v>5822</v>
      </c>
    </row>
    <row r="5789">
      <c r="A5789">
        <v>5823</v>
      </c>
    </row>
    <row r="5790">
      <c r="A5790">
        <v>5824</v>
      </c>
    </row>
    <row r="5791" hidden="1">
      <c r="A5791">
        <v>5824</v>
      </c>
    </row>
    <row r="5792">
      <c r="A5792">
        <v>5825</v>
      </c>
    </row>
    <row r="5793">
      <c r="A5793">
        <v>5826</v>
      </c>
    </row>
    <row r="5794">
      <c r="A5794">
        <v>5827</v>
      </c>
    </row>
    <row r="5795">
      <c r="A5795">
        <v>5829</v>
      </c>
    </row>
    <row r="5796" hidden="1">
      <c r="A5796">
        <v>5829</v>
      </c>
    </row>
    <row r="5797">
      <c r="A5797">
        <v>5830</v>
      </c>
    </row>
    <row r="5798">
      <c r="A5798">
        <v>5831</v>
      </c>
    </row>
    <row r="5799" hidden="1">
      <c r="A5799">
        <v>5831</v>
      </c>
    </row>
    <row r="5800">
      <c r="A5800">
        <v>5833</v>
      </c>
    </row>
    <row r="5801" hidden="1">
      <c r="A5801">
        <v>5833</v>
      </c>
    </row>
    <row r="5802" hidden="1">
      <c r="A5802">
        <v>5833</v>
      </c>
    </row>
    <row r="5803">
      <c r="A5803">
        <v>5834</v>
      </c>
    </row>
    <row r="5804" hidden="1">
      <c r="A5804">
        <v>5834</v>
      </c>
    </row>
    <row r="5805">
      <c r="A5805">
        <v>5835</v>
      </c>
    </row>
    <row r="5806" hidden="1">
      <c r="A5806">
        <v>5835</v>
      </c>
    </row>
    <row r="5807">
      <c r="A5807">
        <v>5838</v>
      </c>
    </row>
    <row r="5808" hidden="1">
      <c r="A5808">
        <v>5838</v>
      </c>
    </row>
    <row r="5809">
      <c r="A5809">
        <v>5840</v>
      </c>
    </row>
    <row r="5810">
      <c r="A5810">
        <v>5841</v>
      </c>
    </row>
    <row r="5811" hidden="1">
      <c r="A5811">
        <v>5841</v>
      </c>
    </row>
    <row r="5812">
      <c r="A5812">
        <v>5842</v>
      </c>
    </row>
    <row r="5813">
      <c r="A5813">
        <v>5843</v>
      </c>
    </row>
    <row r="5814">
      <c r="A5814">
        <v>5844</v>
      </c>
    </row>
    <row r="5815" hidden="1">
      <c r="A5815">
        <v>5844</v>
      </c>
    </row>
    <row r="5816" hidden="1">
      <c r="A5816">
        <v>5844</v>
      </c>
    </row>
    <row r="5817">
      <c r="A5817">
        <v>5845</v>
      </c>
    </row>
    <row r="5818">
      <c r="A5818">
        <v>5847</v>
      </c>
    </row>
    <row r="5819">
      <c r="A5819">
        <v>5848</v>
      </c>
    </row>
    <row r="5820" hidden="1">
      <c r="A5820">
        <v>5848</v>
      </c>
    </row>
    <row r="5821">
      <c r="A5821">
        <v>5851</v>
      </c>
    </row>
    <row r="5822" hidden="1">
      <c r="A5822">
        <v>5851</v>
      </c>
    </row>
    <row r="5823">
      <c r="A5823">
        <v>5854</v>
      </c>
    </row>
    <row r="5824">
      <c r="A5824">
        <v>5856</v>
      </c>
    </row>
    <row r="5825">
      <c r="A5825">
        <v>5857</v>
      </c>
    </row>
    <row r="5826">
      <c r="A5826">
        <v>5859</v>
      </c>
    </row>
    <row r="5827">
      <c r="A5827">
        <v>5861</v>
      </c>
    </row>
    <row r="5828" hidden="1">
      <c r="A5828">
        <v>5861</v>
      </c>
    </row>
    <row r="5829">
      <c r="A5829">
        <v>5863</v>
      </c>
    </row>
    <row r="5830">
      <c r="A5830">
        <v>5864</v>
      </c>
    </row>
    <row r="5831">
      <c r="A5831">
        <v>5866</v>
      </c>
    </row>
    <row r="5832">
      <c r="A5832">
        <v>5868</v>
      </c>
    </row>
    <row r="5833" hidden="1">
      <c r="A5833">
        <v>5868</v>
      </c>
    </row>
    <row r="5834">
      <c r="A5834">
        <v>5870</v>
      </c>
    </row>
    <row r="5835" hidden="1">
      <c r="A5835">
        <v>5870</v>
      </c>
    </row>
    <row r="5836" hidden="1">
      <c r="A5836">
        <v>5870</v>
      </c>
    </row>
    <row r="5837" hidden="1">
      <c r="A5837">
        <v>5870</v>
      </c>
    </row>
    <row r="5838" hidden="1">
      <c r="A5838">
        <v>5870</v>
      </c>
    </row>
    <row r="5839">
      <c r="A5839">
        <v>5871</v>
      </c>
    </row>
    <row r="5840">
      <c r="A5840">
        <v>5872</v>
      </c>
    </row>
    <row r="5841">
      <c r="A5841">
        <v>5874</v>
      </c>
    </row>
    <row r="5842">
      <c r="A5842">
        <v>5875</v>
      </c>
    </row>
    <row r="5843">
      <c r="A5843">
        <v>5876</v>
      </c>
    </row>
    <row r="5844">
      <c r="A5844">
        <v>5878</v>
      </c>
    </row>
    <row r="5845">
      <c r="A5845">
        <v>5879</v>
      </c>
    </row>
    <row r="5846" hidden="1">
      <c r="A5846">
        <v>5879</v>
      </c>
    </row>
    <row r="5847">
      <c r="A5847">
        <v>5880</v>
      </c>
    </row>
    <row r="5848" hidden="1">
      <c r="A5848">
        <v>5880</v>
      </c>
    </row>
    <row r="5849">
      <c r="A5849">
        <v>5881</v>
      </c>
    </row>
    <row r="5850" hidden="1">
      <c r="A5850">
        <v>5881</v>
      </c>
    </row>
    <row r="5851" hidden="1">
      <c r="A5851">
        <v>5881</v>
      </c>
    </row>
    <row r="5852">
      <c r="A5852">
        <v>5882</v>
      </c>
    </row>
    <row r="5853">
      <c r="A5853">
        <v>5884</v>
      </c>
    </row>
    <row r="5854">
      <c r="A5854">
        <v>5887</v>
      </c>
    </row>
    <row r="5855" hidden="1">
      <c r="A5855">
        <v>5887</v>
      </c>
    </row>
    <row r="5856" hidden="1">
      <c r="A5856">
        <v>5887</v>
      </c>
    </row>
    <row r="5857">
      <c r="A5857">
        <v>5888</v>
      </c>
    </row>
    <row r="5858" hidden="1">
      <c r="A5858">
        <v>5888</v>
      </c>
    </row>
    <row r="5859">
      <c r="A5859">
        <v>5890</v>
      </c>
    </row>
    <row r="5860">
      <c r="A5860">
        <v>5891</v>
      </c>
    </row>
    <row r="5861">
      <c r="A5861">
        <v>5895</v>
      </c>
    </row>
    <row r="5862">
      <c r="A5862">
        <v>5896</v>
      </c>
    </row>
    <row r="5863" hidden="1">
      <c r="A5863">
        <v>5896</v>
      </c>
    </row>
    <row r="5864" hidden="1">
      <c r="A5864">
        <v>5896</v>
      </c>
    </row>
    <row r="5865">
      <c r="A5865">
        <v>5897</v>
      </c>
    </row>
    <row r="5866" hidden="1">
      <c r="A5866">
        <v>5897</v>
      </c>
    </row>
    <row r="5867">
      <c r="A5867">
        <v>5898</v>
      </c>
    </row>
    <row r="5868">
      <c r="A5868">
        <v>5900</v>
      </c>
    </row>
    <row r="5869">
      <c r="A5869">
        <v>5902</v>
      </c>
    </row>
    <row r="5870">
      <c r="A5870">
        <v>5903</v>
      </c>
    </row>
    <row r="5871">
      <c r="A5871">
        <v>5905</v>
      </c>
    </row>
    <row r="5872" hidden="1">
      <c r="A5872">
        <v>5905</v>
      </c>
    </row>
    <row r="5873">
      <c r="A5873">
        <v>5907</v>
      </c>
    </row>
    <row r="5874">
      <c r="A5874">
        <v>5908</v>
      </c>
    </row>
    <row r="5875" hidden="1">
      <c r="A5875">
        <v>5908</v>
      </c>
    </row>
    <row r="5876">
      <c r="A5876">
        <v>5910</v>
      </c>
    </row>
    <row r="5877" hidden="1">
      <c r="A5877">
        <v>5910</v>
      </c>
    </row>
    <row r="5878">
      <c r="A5878">
        <v>5914</v>
      </c>
    </row>
    <row r="5879">
      <c r="A5879">
        <v>5915</v>
      </c>
    </row>
    <row r="5880" hidden="1">
      <c r="A5880">
        <v>5915</v>
      </c>
    </row>
    <row r="5881">
      <c r="A5881">
        <v>5916</v>
      </c>
    </row>
    <row r="5882">
      <c r="A5882">
        <v>5917</v>
      </c>
    </row>
    <row r="5883" hidden="1">
      <c r="A5883">
        <v>5917</v>
      </c>
    </row>
    <row r="5884">
      <c r="A5884">
        <v>5919</v>
      </c>
    </row>
    <row r="5885">
      <c r="A5885">
        <v>5920</v>
      </c>
    </row>
    <row r="5886">
      <c r="A5886">
        <v>5923</v>
      </c>
    </row>
    <row r="5887" hidden="1">
      <c r="A5887">
        <v>5923</v>
      </c>
    </row>
    <row r="5888">
      <c r="A5888">
        <v>5925</v>
      </c>
    </row>
    <row r="5889" hidden="1">
      <c r="A5889">
        <v>5925</v>
      </c>
    </row>
    <row r="5890" hidden="1">
      <c r="A5890">
        <v>5925</v>
      </c>
    </row>
    <row r="5891">
      <c r="A5891">
        <v>5926</v>
      </c>
    </row>
    <row r="5892">
      <c r="A5892">
        <v>5929</v>
      </c>
    </row>
    <row r="5893" hidden="1">
      <c r="A5893">
        <v>5929</v>
      </c>
    </row>
    <row r="5894">
      <c r="A5894">
        <v>5930</v>
      </c>
    </row>
    <row r="5895">
      <c r="A5895">
        <v>5931</v>
      </c>
    </row>
    <row r="5896">
      <c r="A5896">
        <v>5932</v>
      </c>
    </row>
    <row r="5897">
      <c r="A5897">
        <v>5933</v>
      </c>
    </row>
    <row r="5898" hidden="1">
      <c r="A5898">
        <v>5933</v>
      </c>
    </row>
    <row r="5899">
      <c r="A5899">
        <v>5934</v>
      </c>
    </row>
    <row r="5900" hidden="1">
      <c r="A5900">
        <v>5934</v>
      </c>
    </row>
    <row r="5901">
      <c r="A5901">
        <v>5935</v>
      </c>
    </row>
    <row r="5902">
      <c r="A5902">
        <v>5936</v>
      </c>
    </row>
    <row r="5903" hidden="1">
      <c r="A5903">
        <v>5936</v>
      </c>
    </row>
    <row r="5904">
      <c r="A5904">
        <v>5937</v>
      </c>
    </row>
    <row r="5905">
      <c r="A5905">
        <v>5939</v>
      </c>
    </row>
    <row r="5906">
      <c r="A5906">
        <v>5940</v>
      </c>
    </row>
    <row r="5907" hidden="1">
      <c r="A5907">
        <v>5940</v>
      </c>
    </row>
    <row r="5908">
      <c r="A5908">
        <v>5941</v>
      </c>
    </row>
    <row r="5909">
      <c r="A5909">
        <v>5942</v>
      </c>
    </row>
    <row r="5910">
      <c r="A5910">
        <v>5943</v>
      </c>
    </row>
    <row r="5911">
      <c r="A5911">
        <v>5944</v>
      </c>
    </row>
    <row r="5912">
      <c r="A5912">
        <v>5946</v>
      </c>
    </row>
    <row r="5913" hidden="1">
      <c r="A5913">
        <v>5946</v>
      </c>
    </row>
    <row r="5914">
      <c r="A5914">
        <v>5947</v>
      </c>
    </row>
    <row r="5915" hidden="1">
      <c r="A5915">
        <v>5947</v>
      </c>
    </row>
    <row r="5916">
      <c r="A5916">
        <v>5948</v>
      </c>
    </row>
    <row r="5917" hidden="1">
      <c r="A5917">
        <v>5948</v>
      </c>
    </row>
    <row r="5918" hidden="1">
      <c r="A5918">
        <v>5948</v>
      </c>
    </row>
    <row r="5919" hidden="1">
      <c r="A5919">
        <v>5948</v>
      </c>
    </row>
    <row r="5920">
      <c r="A5920">
        <v>5950</v>
      </c>
    </row>
    <row r="5921" hidden="1">
      <c r="A5921">
        <v>5950</v>
      </c>
    </row>
    <row r="5922" hidden="1">
      <c r="A5922">
        <v>5950</v>
      </c>
    </row>
    <row r="5923">
      <c r="A5923">
        <v>5951</v>
      </c>
    </row>
    <row r="5924" hidden="1">
      <c r="A5924">
        <v>5951</v>
      </c>
    </row>
    <row r="5925">
      <c r="A5925">
        <v>5953</v>
      </c>
    </row>
    <row r="5926">
      <c r="A5926">
        <v>5954</v>
      </c>
    </row>
    <row r="5927" hidden="1">
      <c r="A5927">
        <v>5954</v>
      </c>
    </row>
    <row r="5928">
      <c r="A5928">
        <v>5958</v>
      </c>
    </row>
    <row r="5929">
      <c r="A5929">
        <v>5961</v>
      </c>
    </row>
    <row r="5930" hidden="1">
      <c r="A5930">
        <v>5961</v>
      </c>
    </row>
    <row r="5931" hidden="1">
      <c r="A5931">
        <v>5961</v>
      </c>
    </row>
    <row r="5932">
      <c r="A5932">
        <v>5962</v>
      </c>
    </row>
    <row r="5933" hidden="1">
      <c r="A5933">
        <v>5962</v>
      </c>
    </row>
    <row r="5934">
      <c r="A5934">
        <v>5963</v>
      </c>
    </row>
    <row r="5935">
      <c r="A5935">
        <v>5968</v>
      </c>
    </row>
    <row r="5936">
      <c r="A5936">
        <v>5969</v>
      </c>
    </row>
    <row r="5937">
      <c r="A5937">
        <v>5970</v>
      </c>
    </row>
    <row r="5938" hidden="1">
      <c r="A5938">
        <v>5970</v>
      </c>
    </row>
    <row r="5939">
      <c r="A5939">
        <v>5971</v>
      </c>
    </row>
    <row r="5940">
      <c r="A5940">
        <v>5972</v>
      </c>
    </row>
    <row r="5941">
      <c r="A5941">
        <v>5973</v>
      </c>
    </row>
    <row r="5942" hidden="1">
      <c r="A5942">
        <v>5973</v>
      </c>
    </row>
    <row r="5943" hidden="1">
      <c r="A5943">
        <v>5973</v>
      </c>
    </row>
    <row r="5944">
      <c r="A5944">
        <v>5974</v>
      </c>
    </row>
    <row r="5945" hidden="1">
      <c r="A5945">
        <v>5974</v>
      </c>
    </row>
    <row r="5946">
      <c r="A5946">
        <v>5976</v>
      </c>
    </row>
    <row r="5947">
      <c r="A5947">
        <v>5977</v>
      </c>
    </row>
    <row r="5948" hidden="1">
      <c r="A5948">
        <v>5977</v>
      </c>
    </row>
    <row r="5949">
      <c r="A5949">
        <v>5981</v>
      </c>
    </row>
    <row r="5950" hidden="1">
      <c r="A5950">
        <v>5981</v>
      </c>
    </row>
    <row r="5951">
      <c r="A5951">
        <v>5983</v>
      </c>
    </row>
    <row r="5952">
      <c r="A5952">
        <v>5985</v>
      </c>
    </row>
    <row r="5953">
      <c r="A5953">
        <v>5986</v>
      </c>
    </row>
    <row r="5954">
      <c r="A5954">
        <v>5987</v>
      </c>
    </row>
    <row r="5955">
      <c r="A5955">
        <v>5988</v>
      </c>
    </row>
    <row r="5956">
      <c r="A5956">
        <v>5989</v>
      </c>
    </row>
    <row r="5957">
      <c r="A5957">
        <v>5991</v>
      </c>
    </row>
    <row r="5958" hidden="1">
      <c r="A5958">
        <v>5991</v>
      </c>
    </row>
    <row r="5959" hidden="1">
      <c r="A5959">
        <v>5991</v>
      </c>
    </row>
    <row r="5960">
      <c r="A5960">
        <v>5992</v>
      </c>
    </row>
    <row r="5961">
      <c r="A5961">
        <v>5993</v>
      </c>
    </row>
    <row r="5962">
      <c r="A5962">
        <v>5994</v>
      </c>
    </row>
    <row r="5963" hidden="1">
      <c r="A5963">
        <v>5994</v>
      </c>
    </row>
    <row r="5964">
      <c r="A5964">
        <v>5995</v>
      </c>
    </row>
    <row r="5965" hidden="1">
      <c r="A5965">
        <v>5995</v>
      </c>
    </row>
    <row r="5966">
      <c r="A5966">
        <v>5996</v>
      </c>
    </row>
    <row r="5967">
      <c r="A5967">
        <v>5998</v>
      </c>
    </row>
    <row r="5968">
      <c r="A5968">
        <v>5999</v>
      </c>
    </row>
    <row r="5969">
      <c r="A5969">
        <v>6003</v>
      </c>
    </row>
    <row r="5970">
      <c r="A5970">
        <v>6004</v>
      </c>
    </row>
    <row r="5971">
      <c r="A5971">
        <v>6005</v>
      </c>
    </row>
    <row r="5972" hidden="1">
      <c r="A5972">
        <v>6005</v>
      </c>
    </row>
    <row r="5973">
      <c r="A5973">
        <v>6006</v>
      </c>
    </row>
    <row r="5974" hidden="1">
      <c r="A5974">
        <v>6006</v>
      </c>
    </row>
    <row r="5975">
      <c r="A5975">
        <v>6007</v>
      </c>
    </row>
    <row r="5976">
      <c r="A5976">
        <v>6010</v>
      </c>
    </row>
    <row r="5977" hidden="1">
      <c r="A5977">
        <v>6010</v>
      </c>
    </row>
    <row r="5978" hidden="1">
      <c r="A5978">
        <v>6010</v>
      </c>
    </row>
    <row r="5979">
      <c r="A5979">
        <v>6015</v>
      </c>
    </row>
    <row r="5980" hidden="1">
      <c r="A5980">
        <v>6015</v>
      </c>
    </row>
    <row r="5981" hidden="1">
      <c r="A5981">
        <v>6015</v>
      </c>
    </row>
    <row r="5982">
      <c r="A5982">
        <v>6018</v>
      </c>
    </row>
    <row r="5983">
      <c r="A5983">
        <v>6019</v>
      </c>
    </row>
    <row r="5984" hidden="1">
      <c r="A5984">
        <v>6019</v>
      </c>
    </row>
    <row r="5985" hidden="1">
      <c r="A5985">
        <v>6019</v>
      </c>
    </row>
    <row r="5986">
      <c r="A5986">
        <v>6020</v>
      </c>
    </row>
    <row r="5987">
      <c r="A5987">
        <v>6021</v>
      </c>
    </row>
    <row r="5988" hidden="1">
      <c r="A5988">
        <v>6021</v>
      </c>
    </row>
    <row r="5989" hidden="1">
      <c r="A5989">
        <v>6021</v>
      </c>
    </row>
    <row r="5990" hidden="1">
      <c r="A5990">
        <v>6021</v>
      </c>
    </row>
    <row r="5991" hidden="1">
      <c r="A5991">
        <v>6021</v>
      </c>
    </row>
    <row r="5992">
      <c r="A5992">
        <v>6023</v>
      </c>
    </row>
    <row r="5993">
      <c r="A5993">
        <v>6024</v>
      </c>
    </row>
    <row r="5994">
      <c r="A5994">
        <v>6025</v>
      </c>
    </row>
    <row r="5995" hidden="1">
      <c r="A5995">
        <v>6025</v>
      </c>
    </row>
    <row r="5996">
      <c r="A5996">
        <v>6026</v>
      </c>
    </row>
    <row r="5997" hidden="1">
      <c r="A5997">
        <v>6026</v>
      </c>
    </row>
    <row r="5998">
      <c r="A5998">
        <v>6027</v>
      </c>
    </row>
    <row r="5999">
      <c r="A5999">
        <v>6030</v>
      </c>
    </row>
    <row r="6000" hidden="1">
      <c r="A6000">
        <v>6030</v>
      </c>
    </row>
    <row r="6001">
      <c r="A6001">
        <v>6032</v>
      </c>
    </row>
    <row r="6002" hidden="1">
      <c r="A6002">
        <v>6032</v>
      </c>
    </row>
    <row r="6003" hidden="1">
      <c r="A6003">
        <v>6032</v>
      </c>
    </row>
    <row r="6004" hidden="1">
      <c r="A6004">
        <v>6032</v>
      </c>
    </row>
    <row r="6005">
      <c r="A6005">
        <v>6035</v>
      </c>
    </row>
    <row r="6006">
      <c r="A6006">
        <v>6036</v>
      </c>
    </row>
    <row r="6007" hidden="1">
      <c r="A6007">
        <v>6036</v>
      </c>
    </row>
    <row r="6008" hidden="1">
      <c r="A6008">
        <v>6036</v>
      </c>
    </row>
    <row r="6009">
      <c r="A6009">
        <v>6038</v>
      </c>
    </row>
    <row r="6010">
      <c r="A6010">
        <v>6039</v>
      </c>
    </row>
    <row r="6011">
      <c r="A6011">
        <v>6040</v>
      </c>
    </row>
    <row r="6012" hidden="1">
      <c r="A6012">
        <v>6040</v>
      </c>
    </row>
    <row r="6013" hidden="1">
      <c r="A6013">
        <v>6040</v>
      </c>
    </row>
    <row r="6014">
      <c r="A6014">
        <v>6041</v>
      </c>
    </row>
    <row r="6015">
      <c r="A6015">
        <v>6042</v>
      </c>
    </row>
    <row r="6016" hidden="1">
      <c r="A6016">
        <v>6042</v>
      </c>
    </row>
    <row r="6017">
      <c r="A6017">
        <v>6043</v>
      </c>
    </row>
    <row r="6018">
      <c r="A6018">
        <v>6048</v>
      </c>
    </row>
    <row r="6019">
      <c r="A6019">
        <v>6049</v>
      </c>
    </row>
    <row r="6020">
      <c r="A6020">
        <v>6050</v>
      </c>
    </row>
    <row r="6021">
      <c r="A6021">
        <v>6051</v>
      </c>
    </row>
    <row r="6022">
      <c r="A6022">
        <v>6052</v>
      </c>
    </row>
    <row r="6023">
      <c r="A6023">
        <v>6053</v>
      </c>
    </row>
    <row r="6024">
      <c r="A6024">
        <v>6054</v>
      </c>
    </row>
    <row r="6025">
      <c r="A6025">
        <v>6056</v>
      </c>
    </row>
    <row r="6026">
      <c r="A6026">
        <v>6058</v>
      </c>
    </row>
    <row r="6027" hidden="1">
      <c r="A6027">
        <v>6058</v>
      </c>
    </row>
    <row r="6028">
      <c r="A6028">
        <v>6059</v>
      </c>
    </row>
    <row r="6029" hidden="1">
      <c r="A6029">
        <v>6059</v>
      </c>
    </row>
    <row r="6030">
      <c r="A6030">
        <v>6060</v>
      </c>
    </row>
    <row r="6031" hidden="1">
      <c r="A6031">
        <v>6060</v>
      </c>
    </row>
    <row r="6032" hidden="1">
      <c r="A6032">
        <v>6060</v>
      </c>
    </row>
    <row r="6033">
      <c r="A6033">
        <v>6061</v>
      </c>
    </row>
    <row r="6034" hidden="1">
      <c r="A6034">
        <v>6061</v>
      </c>
    </row>
    <row r="6035">
      <c r="A6035">
        <v>6062</v>
      </c>
    </row>
    <row r="6036">
      <c r="A6036">
        <v>6065</v>
      </c>
    </row>
    <row r="6037">
      <c r="A6037">
        <v>6066</v>
      </c>
    </row>
    <row r="6038" hidden="1">
      <c r="A6038">
        <v>6066</v>
      </c>
    </row>
    <row r="6039">
      <c r="A6039">
        <v>6067</v>
      </c>
    </row>
    <row r="6040" hidden="1">
      <c r="A6040">
        <v>6067</v>
      </c>
    </row>
    <row r="6041" hidden="1">
      <c r="A6041">
        <v>6067</v>
      </c>
    </row>
    <row r="6042" hidden="1">
      <c r="A6042">
        <v>6067</v>
      </c>
    </row>
    <row r="6043">
      <c r="A6043">
        <v>6068</v>
      </c>
    </row>
    <row r="6044">
      <c r="A6044">
        <v>6069</v>
      </c>
    </row>
    <row r="6045" hidden="1">
      <c r="A6045">
        <v>6069</v>
      </c>
    </row>
    <row r="6046">
      <c r="A6046">
        <v>6071</v>
      </c>
    </row>
    <row r="6047">
      <c r="A6047">
        <v>6072</v>
      </c>
    </row>
    <row r="6048">
      <c r="A6048">
        <v>6073</v>
      </c>
    </row>
    <row r="6049" hidden="1">
      <c r="A6049">
        <v>6073</v>
      </c>
    </row>
    <row r="6050" hidden="1">
      <c r="A6050">
        <v>6073</v>
      </c>
    </row>
    <row r="6051">
      <c r="A6051">
        <v>6074</v>
      </c>
    </row>
    <row r="6052">
      <c r="A6052">
        <v>6076</v>
      </c>
    </row>
    <row r="6053" hidden="1">
      <c r="A6053">
        <v>6076</v>
      </c>
    </row>
    <row r="6054">
      <c r="A6054">
        <v>6077</v>
      </c>
    </row>
    <row r="6055" hidden="1">
      <c r="A6055">
        <v>6077</v>
      </c>
    </row>
    <row r="6056" hidden="1">
      <c r="A6056">
        <v>6077</v>
      </c>
    </row>
    <row r="6057">
      <c r="A6057">
        <v>6078</v>
      </c>
    </row>
    <row r="6058">
      <c r="A6058">
        <v>6079</v>
      </c>
    </row>
    <row r="6059" hidden="1">
      <c r="A6059">
        <v>6079</v>
      </c>
    </row>
    <row r="6060" hidden="1">
      <c r="A6060">
        <v>6079</v>
      </c>
    </row>
    <row r="6061">
      <c r="A6061">
        <v>6080</v>
      </c>
    </row>
    <row r="6062" hidden="1">
      <c r="A6062">
        <v>6080</v>
      </c>
    </row>
    <row r="6063">
      <c r="A6063">
        <v>6081</v>
      </c>
    </row>
    <row r="6064">
      <c r="A6064">
        <v>6082</v>
      </c>
    </row>
    <row r="6065" hidden="1">
      <c r="A6065">
        <v>6082</v>
      </c>
    </row>
    <row r="6066">
      <c r="A6066">
        <v>6084</v>
      </c>
    </row>
    <row r="6067">
      <c r="A6067">
        <v>6086</v>
      </c>
    </row>
    <row r="6068" hidden="1">
      <c r="A6068">
        <v>6086</v>
      </c>
    </row>
    <row r="6069">
      <c r="A6069">
        <v>6087</v>
      </c>
    </row>
    <row r="6070" hidden="1">
      <c r="A6070">
        <v>6087</v>
      </c>
    </row>
    <row r="6071" hidden="1">
      <c r="A6071">
        <v>6087</v>
      </c>
    </row>
    <row r="6072">
      <c r="A6072">
        <v>6089</v>
      </c>
    </row>
    <row r="6073">
      <c r="A6073">
        <v>6090</v>
      </c>
    </row>
    <row r="6074">
      <c r="A6074">
        <v>6098</v>
      </c>
    </row>
    <row r="6075">
      <c r="A6075">
        <v>6099</v>
      </c>
    </row>
    <row r="6076">
      <c r="A6076">
        <v>6100</v>
      </c>
    </row>
    <row r="6077" hidden="1">
      <c r="A6077">
        <v>6100</v>
      </c>
    </row>
    <row r="6078" hidden="1">
      <c r="A6078">
        <v>6100</v>
      </c>
    </row>
    <row r="6079">
      <c r="A6079">
        <v>6101</v>
      </c>
    </row>
    <row r="6080" hidden="1">
      <c r="A6080">
        <v>6101</v>
      </c>
    </row>
    <row r="6081" hidden="1">
      <c r="A6081">
        <v>6101</v>
      </c>
    </row>
    <row r="6082">
      <c r="A6082">
        <v>6102</v>
      </c>
    </row>
    <row r="6083">
      <c r="A6083">
        <v>6103</v>
      </c>
    </row>
    <row r="6084">
      <c r="A6084">
        <v>6105</v>
      </c>
    </row>
    <row r="6085" hidden="1">
      <c r="A6085">
        <v>6105</v>
      </c>
    </row>
    <row r="6086" hidden="1">
      <c r="A6086">
        <v>6105</v>
      </c>
    </row>
    <row r="6087" hidden="1">
      <c r="A6087">
        <v>6105</v>
      </c>
    </row>
    <row r="6088">
      <c r="A6088">
        <v>6106</v>
      </c>
    </row>
    <row r="6089" hidden="1">
      <c r="A6089">
        <v>6106</v>
      </c>
    </row>
    <row r="6090" hidden="1">
      <c r="A6090">
        <v>6106</v>
      </c>
    </row>
    <row r="6091" hidden="1">
      <c r="A6091">
        <v>6106</v>
      </c>
    </row>
    <row r="6092">
      <c r="A6092">
        <v>6107</v>
      </c>
    </row>
    <row r="6093" hidden="1">
      <c r="A6093">
        <v>6107</v>
      </c>
    </row>
    <row r="6094">
      <c r="A6094">
        <v>6111</v>
      </c>
    </row>
    <row r="6095" hidden="1">
      <c r="A6095">
        <v>6111</v>
      </c>
    </row>
    <row r="6096" hidden="1">
      <c r="A6096">
        <v>6111</v>
      </c>
    </row>
    <row r="6097">
      <c r="A6097">
        <v>6112</v>
      </c>
    </row>
    <row r="6098" hidden="1">
      <c r="A6098">
        <v>6112</v>
      </c>
    </row>
    <row r="6099">
      <c r="A6099">
        <v>6114</v>
      </c>
    </row>
    <row r="6100" hidden="1">
      <c r="A6100">
        <v>6114</v>
      </c>
    </row>
    <row r="6101">
      <c r="A6101">
        <v>6115</v>
      </c>
    </row>
    <row r="6102" hidden="1">
      <c r="A6102">
        <v>6115</v>
      </c>
    </row>
    <row r="6103" hidden="1">
      <c r="A6103">
        <v>6115</v>
      </c>
    </row>
    <row r="6104">
      <c r="A6104">
        <v>6117</v>
      </c>
    </row>
    <row r="6105" hidden="1">
      <c r="A6105">
        <v>6117</v>
      </c>
    </row>
    <row r="6106">
      <c r="A6106">
        <v>6118</v>
      </c>
    </row>
    <row r="6107" hidden="1">
      <c r="A6107">
        <v>6118</v>
      </c>
    </row>
    <row r="6108">
      <c r="A6108">
        <v>6119</v>
      </c>
    </row>
    <row r="6109" hidden="1">
      <c r="A6109">
        <v>6119</v>
      </c>
    </row>
    <row r="6110">
      <c r="A6110">
        <v>6120</v>
      </c>
    </row>
    <row r="6111">
      <c r="A6111">
        <v>6122</v>
      </c>
    </row>
    <row r="6112">
      <c r="A6112">
        <v>6123</v>
      </c>
    </row>
    <row r="6113" hidden="1">
      <c r="A6113">
        <v>6123</v>
      </c>
    </row>
    <row r="6114">
      <c r="A6114">
        <v>6125</v>
      </c>
    </row>
    <row r="6115" hidden="1">
      <c r="A6115">
        <v>6125</v>
      </c>
    </row>
    <row r="6116">
      <c r="A6116">
        <v>6126</v>
      </c>
    </row>
    <row r="6117">
      <c r="A6117">
        <v>6127</v>
      </c>
    </row>
    <row r="6118">
      <c r="A6118">
        <v>6128</v>
      </c>
    </row>
    <row r="6119">
      <c r="A6119">
        <v>6129</v>
      </c>
    </row>
    <row r="6120" hidden="1">
      <c r="A6120">
        <v>6129</v>
      </c>
    </row>
    <row r="6121" hidden="1">
      <c r="A6121">
        <v>6129</v>
      </c>
    </row>
    <row r="6122">
      <c r="A6122">
        <v>6130</v>
      </c>
    </row>
    <row r="6123" hidden="1">
      <c r="A6123">
        <v>6130</v>
      </c>
    </row>
    <row r="6124">
      <c r="A6124">
        <v>6131</v>
      </c>
    </row>
    <row r="6125" hidden="1">
      <c r="A6125">
        <v>6131</v>
      </c>
    </row>
    <row r="6126">
      <c r="A6126">
        <v>6133</v>
      </c>
    </row>
    <row r="6127" hidden="1">
      <c r="A6127">
        <v>6133</v>
      </c>
    </row>
    <row r="6128">
      <c r="A6128">
        <v>6136</v>
      </c>
    </row>
    <row r="6129">
      <c r="A6129">
        <v>6137</v>
      </c>
    </row>
    <row r="6130">
      <c r="A6130">
        <v>6138</v>
      </c>
    </row>
    <row r="6131">
      <c r="A6131">
        <v>6139</v>
      </c>
    </row>
    <row r="6132">
      <c r="A6132">
        <v>6140</v>
      </c>
    </row>
    <row r="6133" hidden="1">
      <c r="A6133">
        <v>6140</v>
      </c>
    </row>
    <row r="6134" hidden="1">
      <c r="A6134">
        <v>6140</v>
      </c>
    </row>
    <row r="6135" hidden="1">
      <c r="A6135">
        <v>6140</v>
      </c>
    </row>
    <row r="6136">
      <c r="A6136">
        <v>6141</v>
      </c>
    </row>
    <row r="6137">
      <c r="A6137">
        <v>6142</v>
      </c>
    </row>
    <row r="6138">
      <c r="A6138">
        <v>6144</v>
      </c>
    </row>
    <row r="6139">
      <c r="A6139">
        <v>6145</v>
      </c>
    </row>
    <row r="6140">
      <c r="A6140">
        <v>6146</v>
      </c>
    </row>
    <row r="6141" hidden="1">
      <c r="A6141">
        <v>6146</v>
      </c>
    </row>
    <row r="6142" hidden="1">
      <c r="A6142">
        <v>6146</v>
      </c>
    </row>
    <row r="6143" hidden="1">
      <c r="A6143">
        <v>6146</v>
      </c>
    </row>
    <row r="6144" hidden="1">
      <c r="A6144">
        <v>6146</v>
      </c>
    </row>
    <row r="6145">
      <c r="A6145">
        <v>6148</v>
      </c>
    </row>
    <row r="6146">
      <c r="A6146">
        <v>6150</v>
      </c>
    </row>
    <row r="6147" hidden="1">
      <c r="A6147">
        <v>6150</v>
      </c>
    </row>
    <row r="6148" hidden="1">
      <c r="A6148">
        <v>6150</v>
      </c>
    </row>
    <row r="6149" hidden="1">
      <c r="A6149">
        <v>6150</v>
      </c>
    </row>
    <row r="6150">
      <c r="A6150">
        <v>6151</v>
      </c>
    </row>
    <row r="6151">
      <c r="A6151">
        <v>6152</v>
      </c>
    </row>
    <row r="6152">
      <c r="A6152">
        <v>6154</v>
      </c>
    </row>
    <row r="6153" hidden="1">
      <c r="A6153">
        <v>6154</v>
      </c>
    </row>
    <row r="6154">
      <c r="A6154">
        <v>6156</v>
      </c>
    </row>
    <row r="6155" hidden="1">
      <c r="A6155">
        <v>6156</v>
      </c>
    </row>
    <row r="6156">
      <c r="A6156">
        <v>6157</v>
      </c>
    </row>
    <row r="6157" hidden="1">
      <c r="A6157">
        <v>6157</v>
      </c>
    </row>
    <row r="6158">
      <c r="A6158">
        <v>6158</v>
      </c>
    </row>
    <row r="6159">
      <c r="A6159">
        <v>6160</v>
      </c>
    </row>
    <row r="6160">
      <c r="A6160">
        <v>6162</v>
      </c>
    </row>
    <row r="6161">
      <c r="A6161">
        <v>6163</v>
      </c>
    </row>
    <row r="6162" hidden="1">
      <c r="A6162">
        <v>6163</v>
      </c>
    </row>
    <row r="6163">
      <c r="A6163">
        <v>6165</v>
      </c>
    </row>
    <row r="6164" hidden="1">
      <c r="A6164">
        <v>6165</v>
      </c>
    </row>
    <row r="6165" hidden="1">
      <c r="A6165">
        <v>6165</v>
      </c>
    </row>
    <row r="6166">
      <c r="A6166">
        <v>6166</v>
      </c>
    </row>
    <row r="6167" hidden="1">
      <c r="A6167">
        <v>6166</v>
      </c>
    </row>
    <row r="6168" hidden="1">
      <c r="A6168">
        <v>6166</v>
      </c>
    </row>
    <row r="6169" hidden="1">
      <c r="A6169">
        <v>6166</v>
      </c>
    </row>
    <row r="6170">
      <c r="A6170">
        <v>6167</v>
      </c>
    </row>
    <row r="6171" hidden="1">
      <c r="A6171">
        <v>6167</v>
      </c>
    </row>
    <row r="6172" hidden="1">
      <c r="A6172">
        <v>6167</v>
      </c>
    </row>
    <row r="6173">
      <c r="A6173">
        <v>6168</v>
      </c>
    </row>
    <row r="6174">
      <c r="A6174">
        <v>6169</v>
      </c>
    </row>
    <row r="6175" hidden="1">
      <c r="A6175">
        <v>6169</v>
      </c>
    </row>
    <row r="6176" hidden="1">
      <c r="A6176">
        <v>6169</v>
      </c>
    </row>
    <row r="6177">
      <c r="A6177">
        <v>6170</v>
      </c>
    </row>
    <row r="6178" hidden="1">
      <c r="A6178">
        <v>6170</v>
      </c>
    </row>
    <row r="6179" hidden="1">
      <c r="A6179">
        <v>6170</v>
      </c>
    </row>
    <row r="6180">
      <c r="A6180">
        <v>6171</v>
      </c>
    </row>
    <row r="6181">
      <c r="A6181">
        <v>6172</v>
      </c>
    </row>
    <row r="6182" hidden="1">
      <c r="A6182">
        <v>6172</v>
      </c>
    </row>
    <row r="6183">
      <c r="A6183">
        <v>6173</v>
      </c>
    </row>
    <row r="6184">
      <c r="A6184">
        <v>6174</v>
      </c>
    </row>
    <row r="6185">
      <c r="A6185">
        <v>6175</v>
      </c>
    </row>
    <row r="6186">
      <c r="A6186">
        <v>6176</v>
      </c>
    </row>
    <row r="6187" hidden="1">
      <c r="A6187">
        <v>6176</v>
      </c>
    </row>
    <row r="6188" hidden="1">
      <c r="A6188">
        <v>6176</v>
      </c>
    </row>
    <row r="6189">
      <c r="A6189">
        <v>6178</v>
      </c>
    </row>
    <row r="6190">
      <c r="A6190">
        <v>6180</v>
      </c>
    </row>
    <row r="6191" hidden="1">
      <c r="A6191">
        <v>6180</v>
      </c>
    </row>
    <row r="6192">
      <c r="A6192">
        <v>6181</v>
      </c>
    </row>
    <row r="6193" hidden="1">
      <c r="A6193">
        <v>6181</v>
      </c>
    </row>
    <row r="6194">
      <c r="A6194">
        <v>6183</v>
      </c>
    </row>
    <row r="6195" hidden="1">
      <c r="A6195">
        <v>6183</v>
      </c>
    </row>
    <row r="6196">
      <c r="A6196">
        <v>6184</v>
      </c>
    </row>
    <row r="6197">
      <c r="A6197">
        <v>6185</v>
      </c>
    </row>
    <row r="6198">
      <c r="A6198">
        <v>6186</v>
      </c>
    </row>
    <row r="6199" hidden="1">
      <c r="A6199">
        <v>6186</v>
      </c>
    </row>
    <row r="6200">
      <c r="A6200">
        <v>6187</v>
      </c>
    </row>
    <row r="6201">
      <c r="A6201">
        <v>6192</v>
      </c>
    </row>
    <row r="6202" hidden="1">
      <c r="A6202">
        <v>6192</v>
      </c>
    </row>
    <row r="6203">
      <c r="A6203">
        <v>6193</v>
      </c>
    </row>
    <row r="6204">
      <c r="A6204">
        <v>6197</v>
      </c>
    </row>
    <row r="6205" hidden="1">
      <c r="A6205">
        <v>6197</v>
      </c>
    </row>
    <row r="6206" hidden="1">
      <c r="A6206">
        <v>6197</v>
      </c>
    </row>
    <row r="6207">
      <c r="A6207">
        <v>6198</v>
      </c>
    </row>
    <row r="6208">
      <c r="A6208">
        <v>6199</v>
      </c>
    </row>
    <row r="6209" hidden="1">
      <c r="A6209">
        <v>6199</v>
      </c>
    </row>
    <row r="6210">
      <c r="A6210">
        <v>6200</v>
      </c>
    </row>
    <row r="6211" hidden="1">
      <c r="A6211">
        <v>6200</v>
      </c>
    </row>
    <row r="6212">
      <c r="A6212">
        <v>6201</v>
      </c>
    </row>
    <row r="6213" hidden="1">
      <c r="A6213">
        <v>6201</v>
      </c>
    </row>
    <row r="6214" hidden="1">
      <c r="A6214">
        <v>6201</v>
      </c>
    </row>
    <row r="6215" hidden="1">
      <c r="A6215">
        <v>6201</v>
      </c>
    </row>
    <row r="6216" hidden="1">
      <c r="A6216">
        <v>6201</v>
      </c>
    </row>
    <row r="6217">
      <c r="A6217">
        <v>6203</v>
      </c>
    </row>
    <row r="6218">
      <c r="A6218">
        <v>6204</v>
      </c>
    </row>
    <row r="6219" hidden="1">
      <c r="A6219">
        <v>6204</v>
      </c>
    </row>
    <row r="6220" hidden="1">
      <c r="A6220">
        <v>6204</v>
      </c>
    </row>
    <row r="6221">
      <c r="A6221">
        <v>6205</v>
      </c>
    </row>
    <row r="6222">
      <c r="A6222">
        <v>6206</v>
      </c>
    </row>
    <row r="6223">
      <c r="A6223">
        <v>6207</v>
      </c>
    </row>
    <row r="6224" hidden="1">
      <c r="A6224">
        <v>6207</v>
      </c>
    </row>
    <row r="6225">
      <c r="A6225">
        <v>6209</v>
      </c>
    </row>
    <row r="6226" hidden="1">
      <c r="A6226">
        <v>6209</v>
      </c>
    </row>
    <row r="6227" hidden="1">
      <c r="A6227">
        <v>6209</v>
      </c>
    </row>
    <row r="6228" hidden="1">
      <c r="A6228">
        <v>6209</v>
      </c>
    </row>
    <row r="6229">
      <c r="A6229">
        <v>6210</v>
      </c>
    </row>
    <row r="6230" hidden="1">
      <c r="A6230">
        <v>6210</v>
      </c>
    </row>
    <row r="6231" hidden="1">
      <c r="A6231">
        <v>6210</v>
      </c>
    </row>
    <row r="6232">
      <c r="A6232">
        <v>6211</v>
      </c>
    </row>
    <row r="6233" hidden="1">
      <c r="A6233">
        <v>6211</v>
      </c>
    </row>
    <row r="6234" hidden="1">
      <c r="A6234">
        <v>6211</v>
      </c>
    </row>
    <row r="6235">
      <c r="A6235">
        <v>6213</v>
      </c>
    </row>
    <row r="6236">
      <c r="A6236">
        <v>6215</v>
      </c>
    </row>
    <row r="6237">
      <c r="A6237">
        <v>6217</v>
      </c>
    </row>
    <row r="6238">
      <c r="A6238">
        <v>6219</v>
      </c>
    </row>
    <row r="6239">
      <c r="A6239">
        <v>6221</v>
      </c>
    </row>
    <row r="6240">
      <c r="A6240">
        <v>6222</v>
      </c>
    </row>
    <row r="6241">
      <c r="A6241">
        <v>6225</v>
      </c>
    </row>
    <row r="6242" hidden="1">
      <c r="A6242">
        <v>6225</v>
      </c>
    </row>
    <row r="6243" hidden="1">
      <c r="A6243">
        <v>6225</v>
      </c>
    </row>
    <row r="6244">
      <c r="A6244">
        <v>6226</v>
      </c>
    </row>
    <row r="6245">
      <c r="A6245">
        <v>6227</v>
      </c>
    </row>
    <row r="6246">
      <c r="A6246">
        <v>6228</v>
      </c>
    </row>
    <row r="6247">
      <c r="A6247">
        <v>6229</v>
      </c>
    </row>
    <row r="6248">
      <c r="A6248">
        <v>6230</v>
      </c>
    </row>
    <row r="6249" hidden="1">
      <c r="A6249">
        <v>6230</v>
      </c>
    </row>
    <row r="6250">
      <c r="A6250">
        <v>6231</v>
      </c>
    </row>
    <row r="6251" hidden="1">
      <c r="A6251">
        <v>6231</v>
      </c>
    </row>
    <row r="6252">
      <c r="A6252">
        <v>6232</v>
      </c>
    </row>
    <row r="6253">
      <c r="A6253">
        <v>6237</v>
      </c>
    </row>
    <row r="6254">
      <c r="A6254">
        <v>6238</v>
      </c>
    </row>
    <row r="6255">
      <c r="A6255">
        <v>6240</v>
      </c>
    </row>
    <row r="6256" hidden="1">
      <c r="A6256">
        <v>6240</v>
      </c>
    </row>
    <row r="6257">
      <c r="A6257">
        <v>6242</v>
      </c>
    </row>
    <row r="6258" hidden="1">
      <c r="A6258">
        <v>6242</v>
      </c>
    </row>
    <row r="6259">
      <c r="A6259">
        <v>6243</v>
      </c>
    </row>
    <row r="6260" hidden="1">
      <c r="A6260">
        <v>6243</v>
      </c>
    </row>
    <row r="6261">
      <c r="A6261">
        <v>6244</v>
      </c>
    </row>
    <row r="6262">
      <c r="A6262">
        <v>6245</v>
      </c>
    </row>
    <row r="6263">
      <c r="A6263">
        <v>6251</v>
      </c>
    </row>
    <row r="6264">
      <c r="A6264">
        <v>6252</v>
      </c>
    </row>
    <row r="6265">
      <c r="A6265">
        <v>6253</v>
      </c>
    </row>
    <row r="6266" hidden="1">
      <c r="A6266">
        <v>6253</v>
      </c>
    </row>
    <row r="6267" hidden="1">
      <c r="A6267">
        <v>6253</v>
      </c>
    </row>
    <row r="6268">
      <c r="A6268">
        <v>6254</v>
      </c>
    </row>
    <row r="6269">
      <c r="A6269">
        <v>6255</v>
      </c>
    </row>
    <row r="6270" hidden="1">
      <c r="A6270">
        <v>6255</v>
      </c>
    </row>
    <row r="6271" hidden="1">
      <c r="A6271">
        <v>6255</v>
      </c>
    </row>
    <row r="6272">
      <c r="A6272">
        <v>6256</v>
      </c>
    </row>
    <row r="6273" hidden="1">
      <c r="A6273">
        <v>6256</v>
      </c>
    </row>
    <row r="6274">
      <c r="A6274">
        <v>6257</v>
      </c>
    </row>
    <row r="6275" hidden="1">
      <c r="A6275">
        <v>6257</v>
      </c>
    </row>
    <row r="6276">
      <c r="A6276">
        <v>6258</v>
      </c>
    </row>
    <row r="6277">
      <c r="A6277">
        <v>6260</v>
      </c>
    </row>
    <row r="6278" hidden="1">
      <c r="A6278">
        <v>6260</v>
      </c>
    </row>
    <row r="6279">
      <c r="A6279">
        <v>6261</v>
      </c>
    </row>
    <row r="6280" hidden="1">
      <c r="A6280">
        <v>6261</v>
      </c>
    </row>
    <row r="6281">
      <c r="A6281">
        <v>6262</v>
      </c>
    </row>
    <row r="6282" hidden="1">
      <c r="A6282">
        <v>6262</v>
      </c>
    </row>
    <row r="6283">
      <c r="A6283">
        <v>6263</v>
      </c>
    </row>
    <row r="6284" hidden="1">
      <c r="A6284">
        <v>6263</v>
      </c>
    </row>
    <row r="6285">
      <c r="A6285">
        <v>6265</v>
      </c>
    </row>
    <row r="6286">
      <c r="A6286">
        <v>6266</v>
      </c>
    </row>
    <row r="6287" hidden="1">
      <c r="A6287">
        <v>6266</v>
      </c>
    </row>
    <row r="6288">
      <c r="A6288">
        <v>6267</v>
      </c>
    </row>
    <row r="6289" hidden="1">
      <c r="A6289">
        <v>6267</v>
      </c>
    </row>
    <row r="6290">
      <c r="A6290">
        <v>6268</v>
      </c>
    </row>
    <row r="6291" hidden="1">
      <c r="A6291">
        <v>6268</v>
      </c>
    </row>
    <row r="6292">
      <c r="A6292">
        <v>6269</v>
      </c>
    </row>
    <row r="6293">
      <c r="A6293">
        <v>6270</v>
      </c>
    </row>
    <row r="6294">
      <c r="A6294">
        <v>6272</v>
      </c>
    </row>
    <row r="6295" hidden="1">
      <c r="A6295">
        <v>6272</v>
      </c>
    </row>
    <row r="6296" hidden="1">
      <c r="A6296">
        <v>6272</v>
      </c>
    </row>
    <row r="6297">
      <c r="A6297">
        <v>6273</v>
      </c>
    </row>
    <row r="6298" hidden="1">
      <c r="A6298">
        <v>6273</v>
      </c>
    </row>
    <row r="6299">
      <c r="A6299">
        <v>6274</v>
      </c>
    </row>
    <row r="6300">
      <c r="A6300">
        <v>6275</v>
      </c>
    </row>
    <row r="6301">
      <c r="A6301">
        <v>6276</v>
      </c>
    </row>
    <row r="6302">
      <c r="A6302">
        <v>6280</v>
      </c>
    </row>
    <row r="6303" hidden="1">
      <c r="A6303">
        <v>6280</v>
      </c>
    </row>
    <row r="6304" hidden="1">
      <c r="A6304">
        <v>6280</v>
      </c>
    </row>
    <row r="6305">
      <c r="A6305">
        <v>6281</v>
      </c>
    </row>
    <row r="6306" hidden="1">
      <c r="A6306">
        <v>6281</v>
      </c>
    </row>
    <row r="6307">
      <c r="A6307">
        <v>6282</v>
      </c>
    </row>
    <row r="6308" hidden="1">
      <c r="A6308">
        <v>6282</v>
      </c>
    </row>
    <row r="6309" hidden="1">
      <c r="A6309">
        <v>6282</v>
      </c>
    </row>
    <row r="6310" hidden="1">
      <c r="A6310">
        <v>6282</v>
      </c>
    </row>
    <row r="6311">
      <c r="A6311">
        <v>6283</v>
      </c>
    </row>
    <row r="6312" hidden="1">
      <c r="A6312">
        <v>6283</v>
      </c>
    </row>
    <row r="6313">
      <c r="A6313">
        <v>6284</v>
      </c>
    </row>
    <row r="6314">
      <c r="A6314">
        <v>6285</v>
      </c>
    </row>
    <row r="6315">
      <c r="A6315">
        <v>6288</v>
      </c>
    </row>
    <row r="6316" hidden="1">
      <c r="A6316">
        <v>6288</v>
      </c>
    </row>
    <row r="6317">
      <c r="A6317">
        <v>6290</v>
      </c>
    </row>
    <row r="6318">
      <c r="A6318">
        <v>6292</v>
      </c>
    </row>
    <row r="6319">
      <c r="A6319">
        <v>6293</v>
      </c>
    </row>
    <row r="6320" hidden="1">
      <c r="A6320">
        <v>6293</v>
      </c>
    </row>
    <row r="6321">
      <c r="A6321">
        <v>6295</v>
      </c>
    </row>
    <row r="6322" hidden="1">
      <c r="A6322">
        <v>6295</v>
      </c>
    </row>
    <row r="6323" hidden="1">
      <c r="A6323">
        <v>6295</v>
      </c>
    </row>
    <row r="6324">
      <c r="A6324">
        <v>6298</v>
      </c>
    </row>
    <row r="6325">
      <c r="A6325">
        <v>6300</v>
      </c>
    </row>
    <row r="6326">
      <c r="A6326">
        <v>6301</v>
      </c>
    </row>
    <row r="6327" hidden="1">
      <c r="A6327">
        <v>6301</v>
      </c>
    </row>
    <row r="6328">
      <c r="A6328">
        <v>6307</v>
      </c>
    </row>
    <row r="6329">
      <c r="A6329">
        <v>6309</v>
      </c>
    </row>
    <row r="6330">
      <c r="A6330">
        <v>6310</v>
      </c>
    </row>
    <row r="6331" hidden="1">
      <c r="A6331">
        <v>6310</v>
      </c>
    </row>
    <row r="6332" hidden="1">
      <c r="A6332">
        <v>6310</v>
      </c>
    </row>
    <row r="6333">
      <c r="A6333">
        <v>6312</v>
      </c>
    </row>
    <row r="6334">
      <c r="A6334">
        <v>6313</v>
      </c>
    </row>
    <row r="6335">
      <c r="A6335">
        <v>6315</v>
      </c>
    </row>
    <row r="6336">
      <c r="A6336">
        <v>6316</v>
      </c>
    </row>
    <row r="6337">
      <c r="A6337">
        <v>6317</v>
      </c>
    </row>
    <row r="6338">
      <c r="A6338">
        <v>6318</v>
      </c>
    </row>
    <row r="6339">
      <c r="A6339">
        <v>6320</v>
      </c>
    </row>
    <row r="6340" hidden="1">
      <c r="A6340">
        <v>6320</v>
      </c>
    </row>
    <row r="6341" hidden="1">
      <c r="A6341">
        <v>6320</v>
      </c>
    </row>
    <row r="6342">
      <c r="A6342">
        <v>6321</v>
      </c>
    </row>
    <row r="6343" hidden="1">
      <c r="A6343">
        <v>6321</v>
      </c>
    </row>
    <row r="6344">
      <c r="A6344">
        <v>6324</v>
      </c>
    </row>
    <row r="6345">
      <c r="A6345">
        <v>6326</v>
      </c>
    </row>
    <row r="6346">
      <c r="A6346">
        <v>6329</v>
      </c>
    </row>
    <row r="6347">
      <c r="A6347">
        <v>6332</v>
      </c>
    </row>
    <row r="6348" hidden="1">
      <c r="A6348">
        <v>6332</v>
      </c>
    </row>
    <row r="6349" hidden="1">
      <c r="A6349">
        <v>6332</v>
      </c>
    </row>
    <row r="6350">
      <c r="A6350">
        <v>6333</v>
      </c>
    </row>
    <row r="6351" hidden="1">
      <c r="A6351">
        <v>6333</v>
      </c>
    </row>
    <row r="6352">
      <c r="A6352">
        <v>6336</v>
      </c>
    </row>
    <row r="6353" hidden="1">
      <c r="A6353">
        <v>6336</v>
      </c>
    </row>
    <row r="6354">
      <c r="A6354">
        <v>6339</v>
      </c>
    </row>
    <row r="6355" hidden="1">
      <c r="A6355">
        <v>6339</v>
      </c>
    </row>
    <row r="6356">
      <c r="A6356">
        <v>6340</v>
      </c>
    </row>
    <row r="6357" hidden="1">
      <c r="A6357">
        <v>6340</v>
      </c>
    </row>
    <row r="6358">
      <c r="A6358">
        <v>6341</v>
      </c>
    </row>
    <row r="6359">
      <c r="A6359">
        <v>6342</v>
      </c>
    </row>
    <row r="6360" hidden="1">
      <c r="A6360">
        <v>6342</v>
      </c>
    </row>
    <row r="6361">
      <c r="A6361">
        <v>6343</v>
      </c>
    </row>
    <row r="6362">
      <c r="A6362">
        <v>6344</v>
      </c>
    </row>
    <row r="6363" hidden="1">
      <c r="A6363">
        <v>6344</v>
      </c>
    </row>
    <row r="6364" hidden="1">
      <c r="A6364">
        <v>6344</v>
      </c>
    </row>
    <row r="6365">
      <c r="A6365">
        <v>6347</v>
      </c>
    </row>
    <row r="6366" hidden="1">
      <c r="A6366">
        <v>6347</v>
      </c>
    </row>
    <row r="6367" hidden="1">
      <c r="A6367">
        <v>6347</v>
      </c>
    </row>
    <row r="6368" hidden="1">
      <c r="A6368">
        <v>6347</v>
      </c>
    </row>
    <row r="6369">
      <c r="A6369">
        <v>6348</v>
      </c>
    </row>
    <row r="6370" hidden="1">
      <c r="A6370">
        <v>6348</v>
      </c>
    </row>
    <row r="6371">
      <c r="A6371">
        <v>6349</v>
      </c>
    </row>
    <row r="6372">
      <c r="A6372">
        <v>6350</v>
      </c>
    </row>
    <row r="6373" hidden="1">
      <c r="A6373">
        <v>6350</v>
      </c>
    </row>
    <row r="6374" hidden="1">
      <c r="A6374">
        <v>6350</v>
      </c>
    </row>
    <row r="6375" hidden="1">
      <c r="A6375">
        <v>6350</v>
      </c>
    </row>
    <row r="6376">
      <c r="A6376">
        <v>6352</v>
      </c>
    </row>
    <row r="6377" hidden="1">
      <c r="A6377">
        <v>6352</v>
      </c>
    </row>
    <row r="6378">
      <c r="A6378">
        <v>6354</v>
      </c>
    </row>
    <row r="6379" hidden="1">
      <c r="A6379">
        <v>6354</v>
      </c>
    </row>
    <row r="6380">
      <c r="A6380">
        <v>6356</v>
      </c>
    </row>
    <row r="6381" hidden="1">
      <c r="A6381">
        <v>6356</v>
      </c>
    </row>
    <row r="6382" hidden="1">
      <c r="A6382">
        <v>6356</v>
      </c>
    </row>
    <row r="6383" hidden="1">
      <c r="A6383">
        <v>6356</v>
      </c>
    </row>
    <row r="6384">
      <c r="A6384">
        <v>6360</v>
      </c>
    </row>
    <row r="6385" hidden="1">
      <c r="A6385">
        <v>6360</v>
      </c>
    </row>
    <row r="6386">
      <c r="A6386">
        <v>6363</v>
      </c>
    </row>
    <row r="6387">
      <c r="A6387">
        <v>6364</v>
      </c>
    </row>
    <row r="6388" hidden="1">
      <c r="A6388">
        <v>6364</v>
      </c>
    </row>
    <row r="6389">
      <c r="A6389">
        <v>6365</v>
      </c>
    </row>
    <row r="6390">
      <c r="A6390">
        <v>6366</v>
      </c>
    </row>
    <row r="6391" hidden="1">
      <c r="A6391">
        <v>6366</v>
      </c>
    </row>
    <row r="6392">
      <c r="A6392">
        <v>6370</v>
      </c>
    </row>
    <row r="6393">
      <c r="A6393">
        <v>6371</v>
      </c>
    </row>
    <row r="6394">
      <c r="A6394">
        <v>6372</v>
      </c>
    </row>
    <row r="6395" hidden="1">
      <c r="A6395">
        <v>6372</v>
      </c>
    </row>
    <row r="6396">
      <c r="A6396">
        <v>6373</v>
      </c>
    </row>
    <row r="6397">
      <c r="A6397">
        <v>6374</v>
      </c>
    </row>
    <row r="6398">
      <c r="A6398">
        <v>6378</v>
      </c>
    </row>
    <row r="6399" hidden="1">
      <c r="A6399">
        <v>6378</v>
      </c>
    </row>
    <row r="6400" hidden="1">
      <c r="A6400">
        <v>6378</v>
      </c>
    </row>
    <row r="6401">
      <c r="A6401">
        <v>6380</v>
      </c>
    </row>
    <row r="6402">
      <c r="A6402">
        <v>6381</v>
      </c>
    </row>
    <row r="6403">
      <c r="A6403">
        <v>6382</v>
      </c>
    </row>
    <row r="6404">
      <c r="A6404">
        <v>6384</v>
      </c>
    </row>
    <row r="6405" hidden="1">
      <c r="A6405">
        <v>6384</v>
      </c>
    </row>
    <row r="6406" hidden="1">
      <c r="A6406">
        <v>6384</v>
      </c>
    </row>
    <row r="6407">
      <c r="A6407">
        <v>6385</v>
      </c>
    </row>
    <row r="6408">
      <c r="A6408">
        <v>6386</v>
      </c>
    </row>
    <row r="6409">
      <c r="A6409">
        <v>6387</v>
      </c>
    </row>
    <row r="6410">
      <c r="A6410">
        <v>6388</v>
      </c>
    </row>
    <row r="6411">
      <c r="A6411">
        <v>6390</v>
      </c>
    </row>
    <row r="6412">
      <c r="A6412">
        <v>6392</v>
      </c>
    </row>
    <row r="6413">
      <c r="A6413">
        <v>6393</v>
      </c>
    </row>
    <row r="6414" hidden="1">
      <c r="A6414">
        <v>6393</v>
      </c>
    </row>
    <row r="6415">
      <c r="A6415">
        <v>6395</v>
      </c>
    </row>
    <row r="6416">
      <c r="A6416">
        <v>6399</v>
      </c>
    </row>
    <row r="6417">
      <c r="A6417">
        <v>6400</v>
      </c>
    </row>
    <row r="6418" hidden="1">
      <c r="A6418">
        <v>6400</v>
      </c>
    </row>
    <row r="6419">
      <c r="A6419">
        <v>6401</v>
      </c>
    </row>
    <row r="6420">
      <c r="A6420">
        <v>6402</v>
      </c>
    </row>
    <row r="6421" hidden="1">
      <c r="A6421">
        <v>6402</v>
      </c>
    </row>
    <row r="6422">
      <c r="A6422">
        <v>6403</v>
      </c>
    </row>
    <row r="6423" hidden="1">
      <c r="A6423">
        <v>6403</v>
      </c>
    </row>
    <row r="6424" hidden="1">
      <c r="A6424">
        <v>6403</v>
      </c>
    </row>
    <row r="6425">
      <c r="A6425">
        <v>6404</v>
      </c>
    </row>
    <row r="6426" hidden="1">
      <c r="A6426">
        <v>6404</v>
      </c>
    </row>
    <row r="6427">
      <c r="A6427">
        <v>6405</v>
      </c>
    </row>
    <row r="6428">
      <c r="A6428">
        <v>6406</v>
      </c>
    </row>
    <row r="6429" hidden="1">
      <c r="A6429">
        <v>6406</v>
      </c>
    </row>
    <row r="6430">
      <c r="A6430">
        <v>6407</v>
      </c>
    </row>
    <row r="6431" hidden="1">
      <c r="A6431">
        <v>6407</v>
      </c>
    </row>
    <row r="6432">
      <c r="A6432">
        <v>6408</v>
      </c>
    </row>
    <row r="6433">
      <c r="A6433">
        <v>6409</v>
      </c>
    </row>
    <row r="6434">
      <c r="A6434">
        <v>6410</v>
      </c>
    </row>
    <row r="6435" hidden="1">
      <c r="A6435">
        <v>6410</v>
      </c>
    </row>
    <row r="6436">
      <c r="A6436">
        <v>6413</v>
      </c>
    </row>
    <row r="6437">
      <c r="A6437">
        <v>6415</v>
      </c>
    </row>
    <row r="6438">
      <c r="A6438">
        <v>6416</v>
      </c>
    </row>
    <row r="6439">
      <c r="A6439">
        <v>6417</v>
      </c>
    </row>
    <row r="6440" hidden="1">
      <c r="A6440">
        <v>6417</v>
      </c>
    </row>
    <row r="6441">
      <c r="A6441">
        <v>6418</v>
      </c>
    </row>
    <row r="6442" hidden="1">
      <c r="A6442">
        <v>6418</v>
      </c>
    </row>
    <row r="6443">
      <c r="A6443">
        <v>6419</v>
      </c>
    </row>
    <row r="6444">
      <c r="A6444">
        <v>6421</v>
      </c>
    </row>
    <row r="6445">
      <c r="A6445">
        <v>6422</v>
      </c>
    </row>
    <row r="6446" hidden="1">
      <c r="A6446">
        <v>6422</v>
      </c>
    </row>
    <row r="6447">
      <c r="A6447">
        <v>6423</v>
      </c>
    </row>
    <row r="6448" hidden="1">
      <c r="A6448">
        <v>6423</v>
      </c>
    </row>
    <row r="6449">
      <c r="A6449">
        <v>6425</v>
      </c>
    </row>
    <row r="6450">
      <c r="A6450">
        <v>6426</v>
      </c>
    </row>
    <row r="6451" hidden="1">
      <c r="A6451">
        <v>6426</v>
      </c>
    </row>
    <row r="6452">
      <c r="A6452">
        <v>6430</v>
      </c>
    </row>
    <row r="6453">
      <c r="A6453">
        <v>6433</v>
      </c>
    </row>
    <row r="6454">
      <c r="A6454">
        <v>6434</v>
      </c>
    </row>
    <row r="6455">
      <c r="A6455">
        <v>6435</v>
      </c>
    </row>
    <row r="6456">
      <c r="A6456">
        <v>6436</v>
      </c>
    </row>
    <row r="6457" hidden="1">
      <c r="A6457">
        <v>6436</v>
      </c>
    </row>
    <row r="6458">
      <c r="A6458">
        <v>6438</v>
      </c>
    </row>
    <row r="6459">
      <c r="A6459">
        <v>6439</v>
      </c>
    </row>
    <row r="6460" hidden="1">
      <c r="A6460">
        <v>6439</v>
      </c>
    </row>
    <row r="6461" hidden="1">
      <c r="A6461">
        <v>6439</v>
      </c>
    </row>
    <row r="6462" hidden="1">
      <c r="A6462">
        <v>6439</v>
      </c>
    </row>
    <row r="6463">
      <c r="A6463">
        <v>6440</v>
      </c>
    </row>
    <row r="6464">
      <c r="A6464">
        <v>6442</v>
      </c>
    </row>
    <row r="6465">
      <c r="A6465">
        <v>6444</v>
      </c>
    </row>
    <row r="6466">
      <c r="A6466">
        <v>6446</v>
      </c>
    </row>
    <row r="6467">
      <c r="A6467">
        <v>6447</v>
      </c>
    </row>
    <row r="6468" hidden="1">
      <c r="A6468">
        <v>6447</v>
      </c>
    </row>
    <row r="6469">
      <c r="A6469">
        <v>6448</v>
      </c>
    </row>
    <row r="6470">
      <c r="A6470">
        <v>6449</v>
      </c>
    </row>
    <row r="6471" hidden="1">
      <c r="A6471">
        <v>6449</v>
      </c>
    </row>
    <row r="6472" hidden="1">
      <c r="A6472">
        <v>6449</v>
      </c>
    </row>
    <row r="6473">
      <c r="A6473">
        <v>6451</v>
      </c>
    </row>
    <row r="6474">
      <c r="A6474">
        <v>6452</v>
      </c>
    </row>
    <row r="6475">
      <c r="A6475">
        <v>6453</v>
      </c>
    </row>
    <row r="6476" hidden="1">
      <c r="A6476">
        <v>6453</v>
      </c>
    </row>
    <row r="6477">
      <c r="A6477">
        <v>6456</v>
      </c>
    </row>
    <row r="6478" hidden="1">
      <c r="A6478">
        <v>6456</v>
      </c>
    </row>
    <row r="6479">
      <c r="A6479">
        <v>6458</v>
      </c>
    </row>
    <row r="6480">
      <c r="A6480">
        <v>6459</v>
      </c>
    </row>
    <row r="6481">
      <c r="A6481">
        <v>6462</v>
      </c>
    </row>
    <row r="6482">
      <c r="A6482">
        <v>6464</v>
      </c>
    </row>
    <row r="6483">
      <c r="A6483">
        <v>6467</v>
      </c>
    </row>
    <row r="6484" hidden="1">
      <c r="A6484">
        <v>6467</v>
      </c>
    </row>
    <row r="6485">
      <c r="A6485">
        <v>6472</v>
      </c>
    </row>
    <row r="6486" hidden="1">
      <c r="A6486">
        <v>6472</v>
      </c>
    </row>
    <row r="6487" hidden="1">
      <c r="A6487">
        <v>6472</v>
      </c>
    </row>
    <row r="6488">
      <c r="A6488">
        <v>6475</v>
      </c>
    </row>
    <row r="6489">
      <c r="A6489">
        <v>6478</v>
      </c>
    </row>
    <row r="6490" hidden="1">
      <c r="A6490">
        <v>6478</v>
      </c>
    </row>
    <row r="6491">
      <c r="A6491">
        <v>6479</v>
      </c>
    </row>
    <row r="6492" hidden="1">
      <c r="A6492">
        <v>6479</v>
      </c>
    </row>
    <row r="6493">
      <c r="A6493">
        <v>6480</v>
      </c>
    </row>
    <row r="6494">
      <c r="A6494">
        <v>6481</v>
      </c>
    </row>
    <row r="6495" hidden="1">
      <c r="A6495">
        <v>6481</v>
      </c>
    </row>
    <row r="6496" hidden="1">
      <c r="A6496">
        <v>6481</v>
      </c>
    </row>
    <row r="6497">
      <c r="A6497">
        <v>6482</v>
      </c>
    </row>
    <row r="6498" hidden="1">
      <c r="A6498">
        <v>6482</v>
      </c>
    </row>
    <row r="6499" hidden="1">
      <c r="A6499">
        <v>6482</v>
      </c>
    </row>
    <row r="6500">
      <c r="A6500">
        <v>6483</v>
      </c>
    </row>
    <row r="6501" hidden="1">
      <c r="A6501">
        <v>6483</v>
      </c>
    </row>
    <row r="6502">
      <c r="A6502">
        <v>6484</v>
      </c>
    </row>
    <row r="6503">
      <c r="A6503">
        <v>6486</v>
      </c>
    </row>
    <row r="6504">
      <c r="A6504">
        <v>6487</v>
      </c>
    </row>
    <row r="6505">
      <c r="A6505">
        <v>6489</v>
      </c>
    </row>
    <row r="6506">
      <c r="A6506">
        <v>6491</v>
      </c>
    </row>
    <row r="6507" hidden="1">
      <c r="A6507">
        <v>6491</v>
      </c>
    </row>
    <row r="6508">
      <c r="A6508">
        <v>6492</v>
      </c>
    </row>
    <row r="6509">
      <c r="A6509">
        <v>6493</v>
      </c>
    </row>
    <row r="6510" hidden="1">
      <c r="A6510">
        <v>6493</v>
      </c>
    </row>
    <row r="6511">
      <c r="A6511">
        <v>6494</v>
      </c>
    </row>
    <row r="6512" hidden="1">
      <c r="A6512">
        <v>6494</v>
      </c>
    </row>
    <row r="6513">
      <c r="A6513">
        <v>6497</v>
      </c>
    </row>
    <row r="6514" hidden="1">
      <c r="A6514">
        <v>6497</v>
      </c>
    </row>
    <row r="6515">
      <c r="A6515">
        <v>6498</v>
      </c>
    </row>
    <row r="6516" hidden="1">
      <c r="A6516">
        <v>6498</v>
      </c>
    </row>
    <row r="6517">
      <c r="A6517">
        <v>6499</v>
      </c>
    </row>
    <row r="6518">
      <c r="A6518">
        <v>6500</v>
      </c>
    </row>
    <row r="6519" hidden="1">
      <c r="A6519">
        <v>6500</v>
      </c>
    </row>
    <row r="6520">
      <c r="A6520">
        <v>6501</v>
      </c>
    </row>
    <row r="6521">
      <c r="A6521">
        <v>6503</v>
      </c>
    </row>
    <row r="6522" hidden="1">
      <c r="A6522">
        <v>6503</v>
      </c>
    </row>
    <row r="6523">
      <c r="A6523">
        <v>6504</v>
      </c>
    </row>
    <row r="6524">
      <c r="A6524">
        <v>6506</v>
      </c>
    </row>
    <row r="6525">
      <c r="A6525">
        <v>6507</v>
      </c>
    </row>
    <row r="6526">
      <c r="A6526">
        <v>6508</v>
      </c>
    </row>
    <row r="6527">
      <c r="A6527">
        <v>6509</v>
      </c>
    </row>
    <row r="6528" hidden="1">
      <c r="A6528">
        <v>6509</v>
      </c>
    </row>
    <row r="6529" hidden="1">
      <c r="A6529">
        <v>6509</v>
      </c>
    </row>
    <row r="6530">
      <c r="A6530">
        <v>6511</v>
      </c>
    </row>
    <row r="6531" hidden="1">
      <c r="A6531">
        <v>6511</v>
      </c>
    </row>
    <row r="6532">
      <c r="A6532">
        <v>6512</v>
      </c>
    </row>
    <row r="6533" hidden="1">
      <c r="A6533">
        <v>6512</v>
      </c>
    </row>
    <row r="6534">
      <c r="A6534">
        <v>6514</v>
      </c>
    </row>
    <row r="6535">
      <c r="A6535">
        <v>6515</v>
      </c>
    </row>
    <row r="6536">
      <c r="A6536">
        <v>6516</v>
      </c>
    </row>
    <row r="6537">
      <c r="A6537">
        <v>6517</v>
      </c>
    </row>
    <row r="6538" hidden="1">
      <c r="A6538">
        <v>6517</v>
      </c>
    </row>
    <row r="6539">
      <c r="A6539">
        <v>6518</v>
      </c>
    </row>
    <row r="6540" hidden="1">
      <c r="A6540">
        <v>6518</v>
      </c>
    </row>
    <row r="6541" hidden="1">
      <c r="A6541">
        <v>6518</v>
      </c>
    </row>
    <row r="6542">
      <c r="A6542">
        <v>6519</v>
      </c>
    </row>
    <row r="6543">
      <c r="A6543">
        <v>6521</v>
      </c>
    </row>
    <row r="6544">
      <c r="A6544">
        <v>6523</v>
      </c>
    </row>
    <row r="6545" hidden="1">
      <c r="A6545">
        <v>6523</v>
      </c>
    </row>
    <row r="6546">
      <c r="A6546">
        <v>6526</v>
      </c>
    </row>
    <row r="6547" hidden="1">
      <c r="A6547">
        <v>6526</v>
      </c>
    </row>
    <row r="6548">
      <c r="A6548">
        <v>6529</v>
      </c>
    </row>
    <row r="6549">
      <c r="A6549">
        <v>6532</v>
      </c>
    </row>
    <row r="6550" hidden="1">
      <c r="A6550">
        <v>6532</v>
      </c>
    </row>
    <row r="6551">
      <c r="A6551">
        <v>6536</v>
      </c>
    </row>
    <row r="6552" hidden="1">
      <c r="A6552">
        <v>6536</v>
      </c>
    </row>
    <row r="6553">
      <c r="A6553">
        <v>6537</v>
      </c>
    </row>
    <row r="6554" hidden="1">
      <c r="A6554">
        <v>6537</v>
      </c>
    </row>
    <row r="6555">
      <c r="A6555">
        <v>6538</v>
      </c>
    </row>
    <row r="6556">
      <c r="A6556">
        <v>6539</v>
      </c>
    </row>
    <row r="6557" hidden="1">
      <c r="A6557">
        <v>6539</v>
      </c>
    </row>
    <row r="6558" hidden="1">
      <c r="A6558">
        <v>6539</v>
      </c>
    </row>
    <row r="6559">
      <c r="A6559">
        <v>6542</v>
      </c>
    </row>
    <row r="6560">
      <c r="A6560">
        <v>6543</v>
      </c>
    </row>
    <row r="6561">
      <c r="A6561">
        <v>6544</v>
      </c>
    </row>
    <row r="6562">
      <c r="A6562">
        <v>6545</v>
      </c>
    </row>
    <row r="6563" hidden="1">
      <c r="A6563">
        <v>6545</v>
      </c>
    </row>
    <row r="6564" hidden="1">
      <c r="A6564">
        <v>6545</v>
      </c>
    </row>
    <row r="6565">
      <c r="A6565">
        <v>6546</v>
      </c>
    </row>
    <row r="6566">
      <c r="A6566">
        <v>6548</v>
      </c>
    </row>
    <row r="6567" hidden="1">
      <c r="A6567">
        <v>6548</v>
      </c>
    </row>
    <row r="6568">
      <c r="A6568">
        <v>6549</v>
      </c>
    </row>
    <row r="6569">
      <c r="A6569">
        <v>6550</v>
      </c>
    </row>
    <row r="6570" hidden="1">
      <c r="A6570">
        <v>6550</v>
      </c>
    </row>
    <row r="6571">
      <c r="A6571">
        <v>6551</v>
      </c>
    </row>
    <row r="6572">
      <c r="A6572">
        <v>6552</v>
      </c>
    </row>
    <row r="6573" hidden="1">
      <c r="A6573">
        <v>6552</v>
      </c>
    </row>
    <row r="6574">
      <c r="A6574">
        <v>6553</v>
      </c>
    </row>
    <row r="6575" hidden="1">
      <c r="A6575">
        <v>6553</v>
      </c>
    </row>
    <row r="6576">
      <c r="A6576">
        <v>6554</v>
      </c>
    </row>
    <row r="6577" hidden="1">
      <c r="A6577">
        <v>6554</v>
      </c>
    </row>
    <row r="6578" hidden="1">
      <c r="A6578">
        <v>6554</v>
      </c>
    </row>
    <row r="6579">
      <c r="A6579">
        <v>6556</v>
      </c>
    </row>
    <row r="6580" hidden="1">
      <c r="A6580">
        <v>6556</v>
      </c>
    </row>
    <row r="6581" hidden="1">
      <c r="A6581">
        <v>6556</v>
      </c>
    </row>
    <row r="6582">
      <c r="A6582">
        <v>6557</v>
      </c>
    </row>
    <row r="6583">
      <c r="A6583">
        <v>6558</v>
      </c>
    </row>
    <row r="6584" hidden="1">
      <c r="A6584">
        <v>6558</v>
      </c>
    </row>
    <row r="6585">
      <c r="A6585">
        <v>6559</v>
      </c>
    </row>
    <row r="6586" hidden="1">
      <c r="A6586">
        <v>6559</v>
      </c>
    </row>
    <row r="6587">
      <c r="A6587">
        <v>6561</v>
      </c>
    </row>
    <row r="6588" hidden="1">
      <c r="A6588">
        <v>6561</v>
      </c>
    </row>
    <row r="6589" hidden="1">
      <c r="A6589">
        <v>6561</v>
      </c>
    </row>
    <row r="6590">
      <c r="A6590">
        <v>6562</v>
      </c>
    </row>
    <row r="6591">
      <c r="A6591">
        <v>6563</v>
      </c>
    </row>
    <row r="6592" hidden="1">
      <c r="A6592">
        <v>6563</v>
      </c>
    </row>
    <row r="6593">
      <c r="A6593">
        <v>6565</v>
      </c>
    </row>
    <row r="6594">
      <c r="A6594">
        <v>6566</v>
      </c>
    </row>
    <row r="6595" hidden="1">
      <c r="A6595">
        <v>6566</v>
      </c>
    </row>
    <row r="6596" hidden="1">
      <c r="A6596">
        <v>6566</v>
      </c>
    </row>
    <row r="6597">
      <c r="A6597">
        <v>6567</v>
      </c>
    </row>
    <row r="6598">
      <c r="A6598">
        <v>6570</v>
      </c>
    </row>
    <row r="6599">
      <c r="A6599">
        <v>6571</v>
      </c>
    </row>
    <row r="6600" hidden="1">
      <c r="A6600">
        <v>6571</v>
      </c>
    </row>
    <row r="6601">
      <c r="A6601">
        <v>6575</v>
      </c>
    </row>
    <row r="6602" hidden="1">
      <c r="A6602">
        <v>6575</v>
      </c>
    </row>
    <row r="6603">
      <c r="A6603">
        <v>6576</v>
      </c>
    </row>
    <row r="6604">
      <c r="A6604">
        <v>6578</v>
      </c>
    </row>
    <row r="6605">
      <c r="A6605">
        <v>6580</v>
      </c>
    </row>
    <row r="6606">
      <c r="A6606">
        <v>6584</v>
      </c>
    </row>
    <row r="6607" hidden="1">
      <c r="A6607">
        <v>6584</v>
      </c>
    </row>
    <row r="6608">
      <c r="A6608">
        <v>6585</v>
      </c>
    </row>
    <row r="6609">
      <c r="A6609">
        <v>6587</v>
      </c>
    </row>
    <row r="6610">
      <c r="A6610">
        <v>6588</v>
      </c>
    </row>
    <row r="6611">
      <c r="A6611">
        <v>6593</v>
      </c>
    </row>
    <row r="6612" hidden="1">
      <c r="A6612">
        <v>6593</v>
      </c>
    </row>
    <row r="6613">
      <c r="A6613">
        <v>6594</v>
      </c>
    </row>
    <row r="6614" hidden="1">
      <c r="A6614">
        <v>6594</v>
      </c>
    </row>
    <row r="6615">
      <c r="A6615">
        <v>6596</v>
      </c>
    </row>
    <row r="6616" hidden="1">
      <c r="A6616">
        <v>6596</v>
      </c>
    </row>
    <row r="6617" hidden="1">
      <c r="A6617">
        <v>6596</v>
      </c>
    </row>
    <row r="6618">
      <c r="A6618">
        <v>6598</v>
      </c>
    </row>
    <row r="6619">
      <c r="A6619">
        <v>6600</v>
      </c>
    </row>
    <row r="6620">
      <c r="A6620">
        <v>6603</v>
      </c>
    </row>
    <row r="6621" hidden="1">
      <c r="A6621">
        <v>6603</v>
      </c>
    </row>
    <row r="6622">
      <c r="A6622">
        <v>6604</v>
      </c>
    </row>
    <row r="6623" hidden="1">
      <c r="A6623">
        <v>6604</v>
      </c>
    </row>
    <row r="6624">
      <c r="A6624">
        <v>6606</v>
      </c>
    </row>
    <row r="6625" hidden="1">
      <c r="A6625">
        <v>6606</v>
      </c>
    </row>
    <row r="6626">
      <c r="A6626">
        <v>6608</v>
      </c>
    </row>
    <row r="6627" hidden="1">
      <c r="A6627">
        <v>6608</v>
      </c>
    </row>
    <row r="6628">
      <c r="A6628">
        <v>6610</v>
      </c>
    </row>
    <row r="6629">
      <c r="A6629">
        <v>6611</v>
      </c>
    </row>
    <row r="6630">
      <c r="A6630">
        <v>6614</v>
      </c>
    </row>
    <row r="6631">
      <c r="A6631">
        <v>6615</v>
      </c>
    </row>
    <row r="6632">
      <c r="A6632">
        <v>6616</v>
      </c>
    </row>
    <row r="6633">
      <c r="A6633">
        <v>6617</v>
      </c>
    </row>
    <row r="6634">
      <c r="A6634">
        <v>6618</v>
      </c>
    </row>
    <row r="6635" hidden="1">
      <c r="A6635">
        <v>6618</v>
      </c>
    </row>
    <row r="6636">
      <c r="A6636">
        <v>6619</v>
      </c>
    </row>
    <row r="6637" hidden="1">
      <c r="A6637">
        <v>6619</v>
      </c>
    </row>
    <row r="6638" hidden="1">
      <c r="A6638">
        <v>6619</v>
      </c>
    </row>
    <row r="6639" hidden="1">
      <c r="A6639">
        <v>6619</v>
      </c>
    </row>
    <row r="6640">
      <c r="A6640">
        <v>6620</v>
      </c>
    </row>
    <row r="6641">
      <c r="A6641">
        <v>6622</v>
      </c>
    </row>
    <row r="6642">
      <c r="A6642">
        <v>6626</v>
      </c>
    </row>
    <row r="6643" hidden="1">
      <c r="A6643">
        <v>6626</v>
      </c>
    </row>
    <row r="6644">
      <c r="A6644">
        <v>6627</v>
      </c>
    </row>
    <row r="6645" hidden="1">
      <c r="A6645">
        <v>6627</v>
      </c>
    </row>
    <row r="6646">
      <c r="A6646">
        <v>6632</v>
      </c>
    </row>
    <row r="6647">
      <c r="A6647">
        <v>6633</v>
      </c>
    </row>
    <row r="6648" hidden="1">
      <c r="A6648">
        <v>6633</v>
      </c>
    </row>
    <row r="6649">
      <c r="A6649">
        <v>6634</v>
      </c>
    </row>
    <row r="6650">
      <c r="A6650">
        <v>6636</v>
      </c>
    </row>
    <row r="6651">
      <c r="A6651">
        <v>6637</v>
      </c>
    </row>
    <row r="6652" hidden="1">
      <c r="A6652">
        <v>6637</v>
      </c>
    </row>
    <row r="6653">
      <c r="A6653">
        <v>6638</v>
      </c>
    </row>
    <row r="6654" hidden="1">
      <c r="A6654">
        <v>6638</v>
      </c>
    </row>
    <row r="6655">
      <c r="A6655">
        <v>6640</v>
      </c>
    </row>
    <row r="6656">
      <c r="A6656">
        <v>6641</v>
      </c>
    </row>
    <row r="6657" hidden="1">
      <c r="A6657">
        <v>6641</v>
      </c>
    </row>
    <row r="6658">
      <c r="A6658">
        <v>6642</v>
      </c>
    </row>
    <row r="6659" hidden="1">
      <c r="A6659">
        <v>6642</v>
      </c>
    </row>
    <row r="6660">
      <c r="A6660">
        <v>6643</v>
      </c>
    </row>
    <row r="6661">
      <c r="A6661">
        <v>6644</v>
      </c>
    </row>
    <row r="6662">
      <c r="A6662">
        <v>6645</v>
      </c>
    </row>
    <row r="6663" hidden="1">
      <c r="A6663">
        <v>6645</v>
      </c>
    </row>
    <row r="6664">
      <c r="A6664">
        <v>6646</v>
      </c>
    </row>
    <row r="6665">
      <c r="A6665">
        <v>6647</v>
      </c>
    </row>
    <row r="6666" hidden="1">
      <c r="A6666">
        <v>6647</v>
      </c>
    </row>
    <row r="6667">
      <c r="A6667">
        <v>6648</v>
      </c>
    </row>
    <row r="6668" hidden="1">
      <c r="A6668">
        <v>6648</v>
      </c>
    </row>
    <row r="6669">
      <c r="A6669">
        <v>6649</v>
      </c>
    </row>
    <row r="6670">
      <c r="A6670">
        <v>6650</v>
      </c>
    </row>
    <row r="6671">
      <c r="A6671">
        <v>6651</v>
      </c>
    </row>
    <row r="6672">
      <c r="A6672">
        <v>6652</v>
      </c>
    </row>
    <row r="6673">
      <c r="A6673">
        <v>6653</v>
      </c>
    </row>
    <row r="6674" hidden="1">
      <c r="A6674">
        <v>6653</v>
      </c>
    </row>
    <row r="6675" hidden="1">
      <c r="A6675">
        <v>6653</v>
      </c>
    </row>
    <row r="6676">
      <c r="A6676">
        <v>6654</v>
      </c>
    </row>
    <row r="6677" hidden="1">
      <c r="A6677">
        <v>6654</v>
      </c>
    </row>
    <row r="6678" hidden="1">
      <c r="A6678">
        <v>6654</v>
      </c>
    </row>
    <row r="6679" hidden="1">
      <c r="A6679">
        <v>6654</v>
      </c>
    </row>
    <row r="6680">
      <c r="A6680">
        <v>6655</v>
      </c>
    </row>
    <row r="6681" hidden="1">
      <c r="A6681">
        <v>6655</v>
      </c>
    </row>
    <row r="6682" hidden="1">
      <c r="A6682">
        <v>6655</v>
      </c>
    </row>
    <row r="6683" hidden="1">
      <c r="A6683">
        <v>6655</v>
      </c>
    </row>
    <row r="6684">
      <c r="A6684">
        <v>6656</v>
      </c>
    </row>
    <row r="6685">
      <c r="A6685">
        <v>6658</v>
      </c>
    </row>
    <row r="6686">
      <c r="A6686">
        <v>6660</v>
      </c>
    </row>
    <row r="6687">
      <c r="A6687">
        <v>6661</v>
      </c>
    </row>
    <row r="6688">
      <c r="A6688">
        <v>6662</v>
      </c>
    </row>
    <row r="6689">
      <c r="A6689">
        <v>6663</v>
      </c>
    </row>
    <row r="6690" hidden="1">
      <c r="A6690">
        <v>6663</v>
      </c>
    </row>
    <row r="6691">
      <c r="A6691">
        <v>6664</v>
      </c>
    </row>
    <row r="6692">
      <c r="A6692">
        <v>6665</v>
      </c>
    </row>
    <row r="6693">
      <c r="A6693">
        <v>6667</v>
      </c>
    </row>
    <row r="6694" hidden="1">
      <c r="A6694">
        <v>6667</v>
      </c>
    </row>
    <row r="6695">
      <c r="A6695">
        <v>6668</v>
      </c>
    </row>
    <row r="6696" hidden="1">
      <c r="A6696">
        <v>6668</v>
      </c>
    </row>
    <row r="6697">
      <c r="A6697">
        <v>6669</v>
      </c>
    </row>
    <row r="6698">
      <c r="A6698">
        <v>6674</v>
      </c>
    </row>
    <row r="6699">
      <c r="A6699">
        <v>6676</v>
      </c>
    </row>
    <row r="6700">
      <c r="A6700">
        <v>6677</v>
      </c>
    </row>
    <row r="6701">
      <c r="A6701">
        <v>6679</v>
      </c>
    </row>
    <row r="6702">
      <c r="A6702">
        <v>6680</v>
      </c>
    </row>
    <row r="6703">
      <c r="A6703">
        <v>6681</v>
      </c>
    </row>
    <row r="6704">
      <c r="A6704">
        <v>6684</v>
      </c>
    </row>
    <row r="6705">
      <c r="A6705">
        <v>6687</v>
      </c>
    </row>
    <row r="6706" hidden="1">
      <c r="A6706">
        <v>6687</v>
      </c>
    </row>
    <row r="6707">
      <c r="A6707">
        <v>6690</v>
      </c>
    </row>
    <row r="6708" hidden="1">
      <c r="A6708">
        <v>6690</v>
      </c>
    </row>
    <row r="6709" hidden="1">
      <c r="A6709">
        <v>6690</v>
      </c>
    </row>
    <row r="6710">
      <c r="A6710">
        <v>6691</v>
      </c>
    </row>
    <row r="6711">
      <c r="A6711">
        <v>6693</v>
      </c>
    </row>
    <row r="6712">
      <c r="A6712">
        <v>6696</v>
      </c>
    </row>
    <row r="6713">
      <c r="A6713">
        <v>6697</v>
      </c>
    </row>
    <row r="6714" hidden="1">
      <c r="A6714">
        <v>6697</v>
      </c>
    </row>
    <row r="6715">
      <c r="A6715">
        <v>6699</v>
      </c>
    </row>
    <row r="6716" hidden="1">
      <c r="A6716">
        <v>6699</v>
      </c>
    </row>
    <row r="6717">
      <c r="A6717">
        <v>6700</v>
      </c>
    </row>
    <row r="6718">
      <c r="A6718">
        <v>6702</v>
      </c>
    </row>
    <row r="6719">
      <c r="A6719">
        <v>6703</v>
      </c>
    </row>
    <row r="6720" hidden="1">
      <c r="A6720">
        <v>6703</v>
      </c>
    </row>
    <row r="6721">
      <c r="A6721">
        <v>6704</v>
      </c>
    </row>
    <row r="6722">
      <c r="A6722">
        <v>6705</v>
      </c>
    </row>
    <row r="6723">
      <c r="A6723">
        <v>6706</v>
      </c>
    </row>
    <row r="6724">
      <c r="A6724">
        <v>6707</v>
      </c>
    </row>
    <row r="6725" hidden="1">
      <c r="A6725">
        <v>6707</v>
      </c>
    </row>
    <row r="6726" hidden="1">
      <c r="A6726">
        <v>6707</v>
      </c>
    </row>
    <row r="6727" hidden="1">
      <c r="A6727">
        <v>6707</v>
      </c>
    </row>
    <row r="6728">
      <c r="A6728">
        <v>6709</v>
      </c>
    </row>
    <row r="6729" hidden="1">
      <c r="A6729">
        <v>6709</v>
      </c>
    </row>
    <row r="6730" hidden="1">
      <c r="A6730">
        <v>6709</v>
      </c>
    </row>
    <row r="6731" hidden="1">
      <c r="A6731">
        <v>6709</v>
      </c>
    </row>
    <row r="6732">
      <c r="A6732">
        <v>6710</v>
      </c>
    </row>
    <row r="6733" hidden="1">
      <c r="A6733">
        <v>6710</v>
      </c>
    </row>
    <row r="6734">
      <c r="A6734">
        <v>6712</v>
      </c>
    </row>
    <row r="6735">
      <c r="A6735">
        <v>6714</v>
      </c>
    </row>
    <row r="6736">
      <c r="A6736">
        <v>6717</v>
      </c>
    </row>
    <row r="6737" hidden="1">
      <c r="A6737">
        <v>6717</v>
      </c>
    </row>
    <row r="6738" hidden="1">
      <c r="A6738">
        <v>6717</v>
      </c>
    </row>
    <row r="6739" hidden="1">
      <c r="A6739">
        <v>6717</v>
      </c>
    </row>
    <row r="6740">
      <c r="A6740">
        <v>6718</v>
      </c>
    </row>
    <row r="6741">
      <c r="A6741">
        <v>6720</v>
      </c>
    </row>
    <row r="6742">
      <c r="A6742">
        <v>6721</v>
      </c>
    </row>
    <row r="6743" hidden="1">
      <c r="A6743">
        <v>6721</v>
      </c>
    </row>
    <row r="6744">
      <c r="A6744">
        <v>6722</v>
      </c>
    </row>
    <row r="6745" hidden="1">
      <c r="A6745">
        <v>6722</v>
      </c>
    </row>
    <row r="6746">
      <c r="A6746">
        <v>6723</v>
      </c>
    </row>
    <row r="6747" hidden="1">
      <c r="A6747">
        <v>6723</v>
      </c>
    </row>
    <row r="6748">
      <c r="A6748">
        <v>6725</v>
      </c>
    </row>
    <row r="6749" hidden="1">
      <c r="A6749">
        <v>6725</v>
      </c>
    </row>
    <row r="6750" hidden="1">
      <c r="A6750">
        <v>6725</v>
      </c>
    </row>
    <row r="6751" hidden="1">
      <c r="A6751">
        <v>6725</v>
      </c>
    </row>
    <row r="6752">
      <c r="A6752">
        <v>6726</v>
      </c>
    </row>
    <row r="6753" hidden="1">
      <c r="A6753">
        <v>6726</v>
      </c>
    </row>
    <row r="6754">
      <c r="A6754">
        <v>6728</v>
      </c>
    </row>
    <row r="6755" hidden="1">
      <c r="A6755">
        <v>6728</v>
      </c>
    </row>
    <row r="6756">
      <c r="A6756">
        <v>6729</v>
      </c>
    </row>
    <row r="6757" hidden="1">
      <c r="A6757">
        <v>6729</v>
      </c>
    </row>
    <row r="6758">
      <c r="A6758">
        <v>6730</v>
      </c>
    </row>
    <row r="6759" hidden="1">
      <c r="A6759">
        <v>6730</v>
      </c>
    </row>
    <row r="6760">
      <c r="A6760">
        <v>6731</v>
      </c>
    </row>
    <row r="6761" hidden="1">
      <c r="A6761">
        <v>6731</v>
      </c>
    </row>
    <row r="6762">
      <c r="A6762">
        <v>6732</v>
      </c>
    </row>
    <row r="6763" hidden="1">
      <c r="A6763">
        <v>6732</v>
      </c>
    </row>
    <row r="6764">
      <c r="A6764">
        <v>6733</v>
      </c>
    </row>
    <row r="6765">
      <c r="A6765">
        <v>6734</v>
      </c>
    </row>
    <row r="6766">
      <c r="A6766">
        <v>6736</v>
      </c>
    </row>
    <row r="6767">
      <c r="A6767">
        <v>6737</v>
      </c>
    </row>
    <row r="6768" hidden="1">
      <c r="A6768">
        <v>6737</v>
      </c>
    </row>
    <row r="6769" hidden="1">
      <c r="A6769">
        <v>6737</v>
      </c>
    </row>
    <row r="6770">
      <c r="A6770">
        <v>6742</v>
      </c>
    </row>
    <row r="6771" hidden="1">
      <c r="A6771">
        <v>6742</v>
      </c>
    </row>
    <row r="6772" hidden="1">
      <c r="A6772">
        <v>6742</v>
      </c>
    </row>
    <row r="6773">
      <c r="A6773">
        <v>6745</v>
      </c>
    </row>
    <row r="6774">
      <c r="A6774">
        <v>6746</v>
      </c>
    </row>
    <row r="6775">
      <c r="A6775">
        <v>6747</v>
      </c>
    </row>
    <row r="6776">
      <c r="A6776">
        <v>6748</v>
      </c>
    </row>
    <row r="6777">
      <c r="A6777">
        <v>6749</v>
      </c>
    </row>
    <row r="6778">
      <c r="A6778">
        <v>6750</v>
      </c>
    </row>
    <row r="6779" hidden="1">
      <c r="A6779">
        <v>6750</v>
      </c>
    </row>
    <row r="6780">
      <c r="A6780">
        <v>6751</v>
      </c>
    </row>
    <row r="6781">
      <c r="A6781">
        <v>6752</v>
      </c>
    </row>
    <row r="6782" hidden="1">
      <c r="A6782">
        <v>6752</v>
      </c>
    </row>
    <row r="6783" hidden="1">
      <c r="A6783">
        <v>6752</v>
      </c>
    </row>
    <row r="6784">
      <c r="A6784">
        <v>6753</v>
      </c>
    </row>
    <row r="6785">
      <c r="A6785">
        <v>6754</v>
      </c>
    </row>
    <row r="6786" hidden="1">
      <c r="A6786">
        <v>6754</v>
      </c>
    </row>
    <row r="6787">
      <c r="A6787">
        <v>6756</v>
      </c>
    </row>
    <row r="6788">
      <c r="A6788">
        <v>6766</v>
      </c>
    </row>
    <row r="6789">
      <c r="A6789">
        <v>6767</v>
      </c>
    </row>
    <row r="6790">
      <c r="A6790">
        <v>6768</v>
      </c>
    </row>
    <row r="6791" hidden="1">
      <c r="A6791">
        <v>6768</v>
      </c>
    </row>
    <row r="6792">
      <c r="A6792">
        <v>6770</v>
      </c>
    </row>
    <row r="6793">
      <c r="A6793">
        <v>6771</v>
      </c>
    </row>
    <row r="6794">
      <c r="A6794">
        <v>6772</v>
      </c>
    </row>
    <row r="6795">
      <c r="A6795">
        <v>6776</v>
      </c>
    </row>
    <row r="6796">
      <c r="A6796">
        <v>6777</v>
      </c>
    </row>
    <row r="6797" hidden="1">
      <c r="A6797">
        <v>6777</v>
      </c>
    </row>
    <row r="6798">
      <c r="A6798">
        <v>6778</v>
      </c>
    </row>
    <row r="6799">
      <c r="A6799">
        <v>6780</v>
      </c>
    </row>
    <row r="6800">
      <c r="A6800">
        <v>6781</v>
      </c>
    </row>
    <row r="6801">
      <c r="A6801">
        <v>6783</v>
      </c>
    </row>
    <row r="6802" hidden="1">
      <c r="A6802">
        <v>6783</v>
      </c>
    </row>
    <row r="6803">
      <c r="A6803">
        <v>6785</v>
      </c>
    </row>
    <row r="6804" hidden="1">
      <c r="A6804">
        <v>6785</v>
      </c>
    </row>
    <row r="6805" hidden="1">
      <c r="A6805">
        <v>6785</v>
      </c>
    </row>
    <row r="6806">
      <c r="A6806">
        <v>6787</v>
      </c>
    </row>
    <row r="6807" hidden="1">
      <c r="A6807">
        <v>6787</v>
      </c>
    </row>
    <row r="6808" hidden="1">
      <c r="A6808">
        <v>6787</v>
      </c>
    </row>
    <row r="6809">
      <c r="A6809">
        <v>6788</v>
      </c>
    </row>
    <row r="6810">
      <c r="A6810">
        <v>6790</v>
      </c>
    </row>
    <row r="6811">
      <c r="A6811">
        <v>6796</v>
      </c>
    </row>
    <row r="6812">
      <c r="A6812">
        <v>6797</v>
      </c>
    </row>
    <row r="6813">
      <c r="A6813">
        <v>6799</v>
      </c>
    </row>
    <row r="6814">
      <c r="A6814">
        <v>6800</v>
      </c>
    </row>
    <row r="6815">
      <c r="A6815">
        <v>6801</v>
      </c>
    </row>
    <row r="6816">
      <c r="A6816">
        <v>6802</v>
      </c>
    </row>
    <row r="6817">
      <c r="A6817">
        <v>6804</v>
      </c>
    </row>
    <row r="6818" hidden="1">
      <c r="A6818">
        <v>6804</v>
      </c>
    </row>
    <row r="6819">
      <c r="A6819">
        <v>6805</v>
      </c>
    </row>
    <row r="6820">
      <c r="A6820">
        <v>6806</v>
      </c>
    </row>
    <row r="6821" hidden="1">
      <c r="A6821">
        <v>6806</v>
      </c>
    </row>
    <row r="6822">
      <c r="A6822">
        <v>6807</v>
      </c>
    </row>
    <row r="6823" hidden="1">
      <c r="A6823">
        <v>6807</v>
      </c>
    </row>
    <row r="6824">
      <c r="A6824">
        <v>6808</v>
      </c>
    </row>
    <row r="6825" hidden="1">
      <c r="A6825">
        <v>6808</v>
      </c>
    </row>
    <row r="6826">
      <c r="A6826">
        <v>6810</v>
      </c>
    </row>
    <row r="6827">
      <c r="A6827">
        <v>6812</v>
      </c>
    </row>
    <row r="6828" hidden="1">
      <c r="A6828">
        <v>6812</v>
      </c>
    </row>
    <row r="6829">
      <c r="A6829">
        <v>6813</v>
      </c>
    </row>
    <row r="6830">
      <c r="A6830">
        <v>6815</v>
      </c>
    </row>
    <row r="6831">
      <c r="A6831">
        <v>6816</v>
      </c>
    </row>
    <row r="6832" hidden="1">
      <c r="A6832">
        <v>6816</v>
      </c>
    </row>
    <row r="6833">
      <c r="A6833">
        <v>6817</v>
      </c>
    </row>
    <row r="6834" hidden="1">
      <c r="A6834">
        <v>6817</v>
      </c>
    </row>
    <row r="6835">
      <c r="A6835">
        <v>6818</v>
      </c>
    </row>
    <row r="6836">
      <c r="A6836">
        <v>6819</v>
      </c>
    </row>
    <row r="6837">
      <c r="A6837">
        <v>6821</v>
      </c>
    </row>
    <row r="6838" hidden="1">
      <c r="A6838">
        <v>6821</v>
      </c>
    </row>
    <row r="6839">
      <c r="A6839">
        <v>6822</v>
      </c>
    </row>
    <row r="6840">
      <c r="A6840">
        <v>6824</v>
      </c>
    </row>
    <row r="6841" hidden="1">
      <c r="A6841">
        <v>6824</v>
      </c>
    </row>
    <row r="6842">
      <c r="A6842">
        <v>6826</v>
      </c>
    </row>
    <row r="6843" hidden="1">
      <c r="A6843">
        <v>6826</v>
      </c>
    </row>
    <row r="6844" hidden="1">
      <c r="A6844">
        <v>6826</v>
      </c>
    </row>
    <row r="6845">
      <c r="A6845">
        <v>6829</v>
      </c>
    </row>
    <row r="6846" hidden="1">
      <c r="A6846">
        <v>6829</v>
      </c>
    </row>
    <row r="6847">
      <c r="A6847">
        <v>6833</v>
      </c>
    </row>
    <row r="6848" hidden="1">
      <c r="A6848">
        <v>6833</v>
      </c>
    </row>
    <row r="6849" hidden="1">
      <c r="A6849">
        <v>6833</v>
      </c>
    </row>
    <row r="6850">
      <c r="A6850">
        <v>6834</v>
      </c>
    </row>
    <row r="6851">
      <c r="A6851">
        <v>6835</v>
      </c>
    </row>
    <row r="6852" hidden="1">
      <c r="A6852">
        <v>6835</v>
      </c>
    </row>
    <row r="6853" hidden="1">
      <c r="A6853">
        <v>6835</v>
      </c>
    </row>
    <row r="6854">
      <c r="A6854">
        <v>6836</v>
      </c>
    </row>
    <row r="6855" hidden="1">
      <c r="A6855">
        <v>6836</v>
      </c>
    </row>
    <row r="6856">
      <c r="A6856">
        <v>6837</v>
      </c>
    </row>
    <row r="6857">
      <c r="A6857">
        <v>6839</v>
      </c>
    </row>
    <row r="6858" hidden="1">
      <c r="A6858">
        <v>6839</v>
      </c>
    </row>
    <row r="6859">
      <c r="A6859">
        <v>6842</v>
      </c>
    </row>
    <row r="6860">
      <c r="A6860">
        <v>6843</v>
      </c>
    </row>
    <row r="6861">
      <c r="A6861">
        <v>6844</v>
      </c>
    </row>
    <row r="6862">
      <c r="A6862">
        <v>6845</v>
      </c>
    </row>
    <row r="6863" hidden="1">
      <c r="A6863">
        <v>6845</v>
      </c>
    </row>
    <row r="6864">
      <c r="A6864">
        <v>6846</v>
      </c>
    </row>
    <row r="6865" hidden="1">
      <c r="A6865">
        <v>6846</v>
      </c>
    </row>
    <row r="6866">
      <c r="A6866">
        <v>6847</v>
      </c>
    </row>
    <row r="6867">
      <c r="A6867">
        <v>6848</v>
      </c>
    </row>
    <row r="6868">
      <c r="A6868">
        <v>6849</v>
      </c>
    </row>
    <row r="6869" hidden="1">
      <c r="A6869">
        <v>6849</v>
      </c>
    </row>
    <row r="6870">
      <c r="A6870">
        <v>6850</v>
      </c>
    </row>
    <row r="6871">
      <c r="A6871">
        <v>6852</v>
      </c>
    </row>
    <row r="6872" hidden="1">
      <c r="A6872">
        <v>6852</v>
      </c>
    </row>
    <row r="6873" hidden="1">
      <c r="A6873">
        <v>6852</v>
      </c>
    </row>
    <row r="6874">
      <c r="A6874">
        <v>6853</v>
      </c>
    </row>
    <row r="6875" hidden="1">
      <c r="A6875">
        <v>6853</v>
      </c>
    </row>
    <row r="6876" hidden="1">
      <c r="A6876">
        <v>6853</v>
      </c>
    </row>
    <row r="6877">
      <c r="A6877">
        <v>6855</v>
      </c>
    </row>
    <row r="6878">
      <c r="A6878">
        <v>6856</v>
      </c>
    </row>
    <row r="6879" hidden="1">
      <c r="A6879">
        <v>6856</v>
      </c>
    </row>
    <row r="6880">
      <c r="A6880">
        <v>6857</v>
      </c>
    </row>
    <row r="6881">
      <c r="A6881">
        <v>6859</v>
      </c>
    </row>
    <row r="6882">
      <c r="A6882">
        <v>6860</v>
      </c>
    </row>
    <row r="6883">
      <c r="A6883">
        <v>6862</v>
      </c>
    </row>
    <row r="6884">
      <c r="A6884">
        <v>6863</v>
      </c>
    </row>
    <row r="6885">
      <c r="A6885">
        <v>6864</v>
      </c>
    </row>
    <row r="6886" hidden="1">
      <c r="A6886">
        <v>6864</v>
      </c>
    </row>
    <row r="6887">
      <c r="A6887">
        <v>6865</v>
      </c>
    </row>
    <row r="6888" hidden="1">
      <c r="A6888">
        <v>6865</v>
      </c>
    </row>
    <row r="6889">
      <c r="A6889">
        <v>6866</v>
      </c>
    </row>
    <row r="6890">
      <c r="A6890">
        <v>6868</v>
      </c>
    </row>
    <row r="6891" hidden="1">
      <c r="A6891">
        <v>6868</v>
      </c>
    </row>
    <row r="6892">
      <c r="A6892">
        <v>6869</v>
      </c>
    </row>
    <row r="6893">
      <c r="A6893">
        <v>6870</v>
      </c>
    </row>
    <row r="6894">
      <c r="A6894">
        <v>6872</v>
      </c>
    </row>
    <row r="6895" hidden="1">
      <c r="A6895">
        <v>6872</v>
      </c>
    </row>
    <row r="6896" hidden="1">
      <c r="A6896">
        <v>6872</v>
      </c>
    </row>
    <row r="6897">
      <c r="A6897">
        <v>6874</v>
      </c>
    </row>
    <row r="6898" hidden="1">
      <c r="A6898">
        <v>6874</v>
      </c>
    </row>
    <row r="6899">
      <c r="A6899">
        <v>6876</v>
      </c>
    </row>
    <row r="6900">
      <c r="A6900">
        <v>6877</v>
      </c>
    </row>
    <row r="6901">
      <c r="A6901">
        <v>6878</v>
      </c>
    </row>
    <row r="6902">
      <c r="A6902">
        <v>6879</v>
      </c>
    </row>
    <row r="6903">
      <c r="A6903">
        <v>6881</v>
      </c>
    </row>
    <row r="6904">
      <c r="A6904">
        <v>6882</v>
      </c>
    </row>
    <row r="6905" hidden="1">
      <c r="A6905">
        <v>6882</v>
      </c>
    </row>
    <row r="6906">
      <c r="A6906">
        <v>6883</v>
      </c>
    </row>
    <row r="6907" hidden="1">
      <c r="A6907">
        <v>6883</v>
      </c>
    </row>
    <row r="6908" hidden="1">
      <c r="A6908">
        <v>6883</v>
      </c>
    </row>
    <row r="6909" hidden="1">
      <c r="A6909">
        <v>6883</v>
      </c>
    </row>
    <row r="6910">
      <c r="A6910">
        <v>6884</v>
      </c>
    </row>
    <row r="6911">
      <c r="A6911">
        <v>6886</v>
      </c>
    </row>
    <row r="6912">
      <c r="A6912">
        <v>6887</v>
      </c>
    </row>
    <row r="6913">
      <c r="A6913">
        <v>6889</v>
      </c>
    </row>
    <row r="6914">
      <c r="A6914">
        <v>6890</v>
      </c>
    </row>
    <row r="6915">
      <c r="A6915">
        <v>6891</v>
      </c>
    </row>
    <row r="6916">
      <c r="A6916">
        <v>6893</v>
      </c>
    </row>
    <row r="6917">
      <c r="A6917">
        <v>6894</v>
      </c>
    </row>
    <row r="6918">
      <c r="A6918">
        <v>6895</v>
      </c>
    </row>
    <row r="6919">
      <c r="A6919">
        <v>6896</v>
      </c>
    </row>
    <row r="6920">
      <c r="A6920">
        <v>6898</v>
      </c>
    </row>
    <row r="6921" hidden="1">
      <c r="A6921">
        <v>6898</v>
      </c>
    </row>
    <row r="6922" hidden="1">
      <c r="A6922">
        <v>6898</v>
      </c>
    </row>
    <row r="6923">
      <c r="A6923">
        <v>6899</v>
      </c>
    </row>
    <row r="6924">
      <c r="A6924">
        <v>6900</v>
      </c>
    </row>
    <row r="6925" hidden="1">
      <c r="A6925">
        <v>6900</v>
      </c>
    </row>
    <row r="6926">
      <c r="A6926">
        <v>6902</v>
      </c>
    </row>
    <row r="6927" hidden="1">
      <c r="A6927">
        <v>6902</v>
      </c>
    </row>
    <row r="6928" hidden="1">
      <c r="A6928">
        <v>6902</v>
      </c>
    </row>
    <row r="6929">
      <c r="A6929">
        <v>6904</v>
      </c>
    </row>
    <row r="6930" hidden="1">
      <c r="A6930">
        <v>6904</v>
      </c>
    </row>
    <row r="6931">
      <c r="A6931">
        <v>6905</v>
      </c>
    </row>
    <row r="6932">
      <c r="A6932">
        <v>6908</v>
      </c>
    </row>
    <row r="6933" hidden="1">
      <c r="A6933">
        <v>6908</v>
      </c>
    </row>
    <row r="6934" hidden="1">
      <c r="A6934">
        <v>6908</v>
      </c>
    </row>
    <row r="6935">
      <c r="A6935">
        <v>6910</v>
      </c>
    </row>
    <row r="6936">
      <c r="A6936">
        <v>6913</v>
      </c>
    </row>
    <row r="6937">
      <c r="A6937">
        <v>6915</v>
      </c>
    </row>
    <row r="6938">
      <c r="A6938">
        <v>6916</v>
      </c>
    </row>
    <row r="6939" hidden="1">
      <c r="A6939">
        <v>6916</v>
      </c>
    </row>
    <row r="6940">
      <c r="A6940">
        <v>6918</v>
      </c>
    </row>
    <row r="6941" hidden="1">
      <c r="A6941">
        <v>6918</v>
      </c>
    </row>
    <row r="6942">
      <c r="A6942">
        <v>6919</v>
      </c>
    </row>
    <row r="6943">
      <c r="A6943">
        <v>6920</v>
      </c>
    </row>
    <row r="6944">
      <c r="A6944">
        <v>6922</v>
      </c>
    </row>
    <row r="6945">
      <c r="A6945">
        <v>6923</v>
      </c>
    </row>
    <row r="6946" hidden="1">
      <c r="A6946">
        <v>6923</v>
      </c>
    </row>
    <row r="6947" hidden="1">
      <c r="A6947">
        <v>6923</v>
      </c>
    </row>
    <row r="6948">
      <c r="A6948">
        <v>6925</v>
      </c>
    </row>
    <row r="6949" hidden="1">
      <c r="A6949">
        <v>6925</v>
      </c>
    </row>
    <row r="6950">
      <c r="A6950">
        <v>6927</v>
      </c>
    </row>
    <row r="6951" hidden="1">
      <c r="A6951">
        <v>6927</v>
      </c>
    </row>
    <row r="6952">
      <c r="A6952">
        <v>6928</v>
      </c>
    </row>
    <row r="6953">
      <c r="A6953">
        <v>6929</v>
      </c>
    </row>
    <row r="6954">
      <c r="A6954">
        <v>6930</v>
      </c>
    </row>
    <row r="6955">
      <c r="A6955">
        <v>6931</v>
      </c>
    </row>
    <row r="6956">
      <c r="A6956">
        <v>6932</v>
      </c>
    </row>
    <row r="6957">
      <c r="A6957">
        <v>6933</v>
      </c>
    </row>
    <row r="6958" hidden="1">
      <c r="A6958">
        <v>6933</v>
      </c>
    </row>
    <row r="6959">
      <c r="A6959">
        <v>6934</v>
      </c>
    </row>
    <row r="6960">
      <c r="A6960">
        <v>6936</v>
      </c>
    </row>
    <row r="6961">
      <c r="A6961">
        <v>6939</v>
      </c>
    </row>
    <row r="6962" hidden="1">
      <c r="A6962">
        <v>6939</v>
      </c>
    </row>
    <row r="6963">
      <c r="A6963">
        <v>6940</v>
      </c>
    </row>
    <row r="6964">
      <c r="A6964">
        <v>6941</v>
      </c>
    </row>
    <row r="6965">
      <c r="A6965">
        <v>6943</v>
      </c>
    </row>
    <row r="6966" hidden="1">
      <c r="A6966">
        <v>6943</v>
      </c>
    </row>
    <row r="6967">
      <c r="A6967">
        <v>6944</v>
      </c>
    </row>
    <row r="6968" hidden="1">
      <c r="A6968">
        <v>6944</v>
      </c>
    </row>
    <row r="6969">
      <c r="A6969">
        <v>6945</v>
      </c>
    </row>
    <row r="6970">
      <c r="A6970">
        <v>6949</v>
      </c>
    </row>
    <row r="6971">
      <c r="A6971">
        <v>6951</v>
      </c>
    </row>
    <row r="6972">
      <c r="A6972">
        <v>6953</v>
      </c>
    </row>
    <row r="6973">
      <c r="A6973">
        <v>6954</v>
      </c>
    </row>
    <row r="6974" hidden="1">
      <c r="A6974">
        <v>6954</v>
      </c>
    </row>
    <row r="6975">
      <c r="A6975">
        <v>6957</v>
      </c>
    </row>
    <row r="6976" hidden="1">
      <c r="A6976">
        <v>6957</v>
      </c>
    </row>
    <row r="6977" hidden="1">
      <c r="A6977">
        <v>6957</v>
      </c>
    </row>
    <row r="6978">
      <c r="A6978">
        <v>6959</v>
      </c>
    </row>
    <row r="6979">
      <c r="A6979">
        <v>6962</v>
      </c>
    </row>
    <row r="6980">
      <c r="A6980">
        <v>6964</v>
      </c>
    </row>
    <row r="6981">
      <c r="A6981">
        <v>6965</v>
      </c>
    </row>
    <row r="6982" hidden="1">
      <c r="A6982">
        <v>6965</v>
      </c>
    </row>
    <row r="6983">
      <c r="A6983">
        <v>6966</v>
      </c>
    </row>
    <row r="6984" hidden="1">
      <c r="A6984">
        <v>6966</v>
      </c>
    </row>
    <row r="6985">
      <c r="A6985">
        <v>6969</v>
      </c>
    </row>
    <row r="6986">
      <c r="A6986">
        <v>6970</v>
      </c>
    </row>
    <row r="6987">
      <c r="A6987">
        <v>6971</v>
      </c>
    </row>
    <row r="6988">
      <c r="A6988">
        <v>6972</v>
      </c>
    </row>
    <row r="6989">
      <c r="A6989">
        <v>6973</v>
      </c>
    </row>
    <row r="6990">
      <c r="A6990">
        <v>6975</v>
      </c>
    </row>
    <row r="6991" hidden="1">
      <c r="A6991">
        <v>6975</v>
      </c>
    </row>
    <row r="6992">
      <c r="A6992">
        <v>6976</v>
      </c>
    </row>
    <row r="6993">
      <c r="A6993">
        <v>6977</v>
      </c>
    </row>
    <row r="6994" hidden="1">
      <c r="A6994">
        <v>6977</v>
      </c>
    </row>
    <row r="6995">
      <c r="A6995">
        <v>6978</v>
      </c>
    </row>
    <row r="6996">
      <c r="A6996">
        <v>6982</v>
      </c>
    </row>
    <row r="6997" hidden="1">
      <c r="A6997">
        <v>6982</v>
      </c>
    </row>
    <row r="6998">
      <c r="A6998">
        <v>6983</v>
      </c>
    </row>
    <row r="6999">
      <c r="A6999">
        <v>6985</v>
      </c>
    </row>
    <row r="7000">
      <c r="A7000">
        <v>6988</v>
      </c>
    </row>
    <row r="7001" hidden="1">
      <c r="A7001">
        <v>6988</v>
      </c>
    </row>
    <row r="7002">
      <c r="A7002">
        <v>6989</v>
      </c>
    </row>
    <row r="7003" hidden="1">
      <c r="A7003">
        <v>6989</v>
      </c>
    </row>
    <row r="7004" hidden="1">
      <c r="A7004">
        <v>6989</v>
      </c>
    </row>
    <row r="7005">
      <c r="A7005">
        <v>6990</v>
      </c>
    </row>
    <row r="7006" hidden="1">
      <c r="A7006">
        <v>6990</v>
      </c>
    </row>
    <row r="7007" hidden="1">
      <c r="A7007">
        <v>6990</v>
      </c>
    </row>
    <row r="7008" hidden="1">
      <c r="A7008">
        <v>6990</v>
      </c>
    </row>
    <row r="7009">
      <c r="A7009">
        <v>6991</v>
      </c>
    </row>
    <row r="7010">
      <c r="A7010">
        <v>6994</v>
      </c>
    </row>
    <row r="7011" hidden="1">
      <c r="A7011">
        <v>6994</v>
      </c>
    </row>
    <row r="7012" hidden="1">
      <c r="A7012">
        <v>6994</v>
      </c>
    </row>
    <row r="7013" hidden="1">
      <c r="A7013">
        <v>6994</v>
      </c>
    </row>
    <row r="7014" hidden="1">
      <c r="A7014">
        <v>6994</v>
      </c>
    </row>
    <row r="7015" hidden="1">
      <c r="A7015">
        <v>6994</v>
      </c>
    </row>
    <row r="7016">
      <c r="A7016">
        <v>6996</v>
      </c>
    </row>
    <row r="7017">
      <c r="A7017">
        <v>6997</v>
      </c>
    </row>
    <row r="7018" hidden="1">
      <c r="A7018">
        <v>6997</v>
      </c>
    </row>
    <row r="7019" hidden="1">
      <c r="A7019">
        <v>6997</v>
      </c>
    </row>
    <row r="7020">
      <c r="A7020">
        <v>6998</v>
      </c>
    </row>
    <row r="7021" hidden="1">
      <c r="A7021">
        <v>6998</v>
      </c>
    </row>
    <row r="7022">
      <c r="A7022">
        <v>7001</v>
      </c>
    </row>
    <row r="7023" hidden="1">
      <c r="A7023">
        <v>7001</v>
      </c>
    </row>
    <row r="7024">
      <c r="A7024">
        <v>7002</v>
      </c>
    </row>
    <row r="7025">
      <c r="A7025">
        <v>7004</v>
      </c>
    </row>
    <row r="7026">
      <c r="A7026">
        <v>7005</v>
      </c>
    </row>
    <row r="7027" hidden="1">
      <c r="A7027">
        <v>7005</v>
      </c>
    </row>
    <row r="7028" hidden="1">
      <c r="A7028">
        <v>7005</v>
      </c>
    </row>
    <row r="7029" hidden="1">
      <c r="A7029">
        <v>7005</v>
      </c>
    </row>
    <row r="7030">
      <c r="A7030">
        <v>7009</v>
      </c>
    </row>
    <row r="7031" hidden="1">
      <c r="A7031">
        <v>7009</v>
      </c>
    </row>
    <row r="7032" hidden="1">
      <c r="A7032">
        <v>7009</v>
      </c>
    </row>
    <row r="7033" hidden="1">
      <c r="A7033">
        <v>7009</v>
      </c>
    </row>
    <row r="7034">
      <c r="A7034">
        <v>7011</v>
      </c>
    </row>
    <row r="7035">
      <c r="A7035">
        <v>7013</v>
      </c>
    </row>
    <row r="7036" hidden="1">
      <c r="A7036">
        <v>7013</v>
      </c>
    </row>
    <row r="7037">
      <c r="A7037">
        <v>7014</v>
      </c>
    </row>
    <row r="7038">
      <c r="A7038">
        <v>7015</v>
      </c>
    </row>
    <row r="7039" hidden="1">
      <c r="A7039">
        <v>7015</v>
      </c>
    </row>
    <row r="7040" hidden="1">
      <c r="A7040">
        <v>7015</v>
      </c>
    </row>
    <row r="7041">
      <c r="A7041">
        <v>7017</v>
      </c>
    </row>
    <row r="7042">
      <c r="A7042">
        <v>7018</v>
      </c>
    </row>
    <row r="7043">
      <c r="A7043">
        <v>7019</v>
      </c>
    </row>
    <row r="7044" hidden="1">
      <c r="A7044">
        <v>7019</v>
      </c>
    </row>
    <row r="7045">
      <c r="A7045">
        <v>7020</v>
      </c>
    </row>
    <row r="7046" hidden="1">
      <c r="A7046">
        <v>7020</v>
      </c>
    </row>
    <row r="7047" hidden="1">
      <c r="A7047">
        <v>7020</v>
      </c>
    </row>
    <row r="7048">
      <c r="A7048">
        <v>7021</v>
      </c>
    </row>
    <row r="7049">
      <c r="A7049">
        <v>7024</v>
      </c>
    </row>
    <row r="7050" hidden="1">
      <c r="A7050">
        <v>7024</v>
      </c>
    </row>
    <row r="7051" hidden="1">
      <c r="A7051">
        <v>7024</v>
      </c>
    </row>
    <row r="7052">
      <c r="A7052">
        <v>7025</v>
      </c>
    </row>
    <row r="7053">
      <c r="A7053">
        <v>7026</v>
      </c>
    </row>
    <row r="7054" hidden="1">
      <c r="A7054">
        <v>7026</v>
      </c>
    </row>
    <row r="7055">
      <c r="A7055">
        <v>7030</v>
      </c>
    </row>
    <row r="7056" hidden="1">
      <c r="A7056">
        <v>7030</v>
      </c>
    </row>
    <row r="7057">
      <c r="A7057">
        <v>7032</v>
      </c>
    </row>
    <row r="7058">
      <c r="A7058">
        <v>7033</v>
      </c>
    </row>
    <row r="7059" hidden="1">
      <c r="A7059">
        <v>7033</v>
      </c>
    </row>
    <row r="7060">
      <c r="A7060">
        <v>7034</v>
      </c>
    </row>
    <row r="7061">
      <c r="A7061">
        <v>7035</v>
      </c>
    </row>
    <row r="7062">
      <c r="A7062">
        <v>7036</v>
      </c>
    </row>
    <row r="7063" hidden="1">
      <c r="A7063">
        <v>7036</v>
      </c>
    </row>
    <row r="7064">
      <c r="A7064">
        <v>7039</v>
      </c>
    </row>
    <row r="7065" hidden="1">
      <c r="A7065">
        <v>7039</v>
      </c>
    </row>
    <row r="7066" hidden="1">
      <c r="A7066">
        <v>7039</v>
      </c>
    </row>
    <row r="7067">
      <c r="A7067">
        <v>7040</v>
      </c>
    </row>
    <row r="7068">
      <c r="A7068">
        <v>7041</v>
      </c>
    </row>
    <row r="7069">
      <c r="A7069">
        <v>7042</v>
      </c>
    </row>
    <row r="7070">
      <c r="A7070">
        <v>7044</v>
      </c>
    </row>
    <row r="7071">
      <c r="A7071">
        <v>7045</v>
      </c>
    </row>
    <row r="7072">
      <c r="A7072">
        <v>7046</v>
      </c>
    </row>
    <row r="7073">
      <c r="A7073">
        <v>7047</v>
      </c>
    </row>
    <row r="7074">
      <c r="A7074">
        <v>7048</v>
      </c>
    </row>
    <row r="7075">
      <c r="A7075">
        <v>7049</v>
      </c>
    </row>
    <row r="7076">
      <c r="A7076">
        <v>7050</v>
      </c>
    </row>
    <row r="7077" hidden="1">
      <c r="A7077">
        <v>7050</v>
      </c>
    </row>
    <row r="7078" hidden="1">
      <c r="A7078">
        <v>7050</v>
      </c>
    </row>
    <row r="7079" hidden="1">
      <c r="A7079">
        <v>7050</v>
      </c>
    </row>
    <row r="7080">
      <c r="A7080">
        <v>7052</v>
      </c>
    </row>
    <row r="7081" hidden="1">
      <c r="A7081">
        <v>7052</v>
      </c>
    </row>
    <row r="7082">
      <c r="A7082">
        <v>7053</v>
      </c>
    </row>
    <row r="7083" hidden="1">
      <c r="A7083">
        <v>7053</v>
      </c>
    </row>
    <row r="7084">
      <c r="A7084">
        <v>7054</v>
      </c>
    </row>
    <row r="7085">
      <c r="A7085">
        <v>7055</v>
      </c>
    </row>
    <row r="7086">
      <c r="A7086">
        <v>7056</v>
      </c>
    </row>
    <row r="7087">
      <c r="A7087">
        <v>7057</v>
      </c>
    </row>
    <row r="7088" hidden="1">
      <c r="A7088">
        <v>7057</v>
      </c>
    </row>
    <row r="7089" hidden="1">
      <c r="A7089">
        <v>7057</v>
      </c>
    </row>
    <row r="7090">
      <c r="A7090">
        <v>7059</v>
      </c>
    </row>
    <row r="7091" hidden="1">
      <c r="A7091">
        <v>7059</v>
      </c>
    </row>
    <row r="7092">
      <c r="A7092">
        <v>7060</v>
      </c>
    </row>
    <row r="7093" hidden="1">
      <c r="A7093">
        <v>7060</v>
      </c>
    </row>
    <row r="7094">
      <c r="A7094">
        <v>7061</v>
      </c>
    </row>
    <row r="7095" hidden="1">
      <c r="A7095">
        <v>7061</v>
      </c>
    </row>
    <row r="7096">
      <c r="A7096">
        <v>7063</v>
      </c>
    </row>
    <row r="7097">
      <c r="A7097">
        <v>7064</v>
      </c>
    </row>
    <row r="7098" hidden="1">
      <c r="A7098">
        <v>7064</v>
      </c>
    </row>
    <row r="7099">
      <c r="A7099">
        <v>7065</v>
      </c>
    </row>
    <row r="7100" hidden="1">
      <c r="A7100">
        <v>7065</v>
      </c>
    </row>
    <row r="7101">
      <c r="A7101">
        <v>7066</v>
      </c>
    </row>
    <row r="7102">
      <c r="A7102">
        <v>7067</v>
      </c>
    </row>
    <row r="7103">
      <c r="A7103">
        <v>7069</v>
      </c>
    </row>
    <row r="7104" hidden="1">
      <c r="A7104">
        <v>7069</v>
      </c>
    </row>
    <row r="7105" hidden="1">
      <c r="A7105">
        <v>7069</v>
      </c>
    </row>
    <row r="7106">
      <c r="A7106">
        <v>7072</v>
      </c>
    </row>
    <row r="7107" hidden="1">
      <c r="A7107">
        <v>7072</v>
      </c>
    </row>
    <row r="7108">
      <c r="A7108">
        <v>7075</v>
      </c>
    </row>
    <row r="7109">
      <c r="A7109">
        <v>7076</v>
      </c>
    </row>
    <row r="7110">
      <c r="A7110">
        <v>7077</v>
      </c>
    </row>
    <row r="7111">
      <c r="A7111">
        <v>7078</v>
      </c>
    </row>
    <row r="7112">
      <c r="A7112">
        <v>7080</v>
      </c>
    </row>
    <row r="7113">
      <c r="A7113">
        <v>7082</v>
      </c>
    </row>
    <row r="7114">
      <c r="A7114">
        <v>7083</v>
      </c>
    </row>
    <row r="7115" hidden="1">
      <c r="A7115">
        <v>7083</v>
      </c>
    </row>
    <row r="7116">
      <c r="A7116">
        <v>7084</v>
      </c>
    </row>
    <row r="7117">
      <c r="A7117">
        <v>7087</v>
      </c>
    </row>
    <row r="7118">
      <c r="A7118">
        <v>7090</v>
      </c>
    </row>
    <row r="7119" hidden="1">
      <c r="A7119">
        <v>7090</v>
      </c>
    </row>
    <row r="7120">
      <c r="A7120">
        <v>7093</v>
      </c>
    </row>
    <row r="7121">
      <c r="A7121">
        <v>7094</v>
      </c>
    </row>
    <row r="7122">
      <c r="A7122">
        <v>7095</v>
      </c>
    </row>
    <row r="7123">
      <c r="A7123">
        <v>7098</v>
      </c>
    </row>
    <row r="7124" hidden="1">
      <c r="A7124">
        <v>7098</v>
      </c>
    </row>
    <row r="7125">
      <c r="A7125">
        <v>7099</v>
      </c>
    </row>
    <row r="7126" hidden="1">
      <c r="A7126">
        <v>7099</v>
      </c>
    </row>
    <row r="7127">
      <c r="A7127">
        <v>7100</v>
      </c>
    </row>
    <row r="7128">
      <c r="A7128">
        <v>7101</v>
      </c>
    </row>
    <row r="7129">
      <c r="A7129">
        <v>7102</v>
      </c>
    </row>
    <row r="7130" hidden="1">
      <c r="A7130">
        <v>7102</v>
      </c>
    </row>
    <row r="7131">
      <c r="A7131">
        <v>7103</v>
      </c>
    </row>
    <row r="7132">
      <c r="A7132">
        <v>7104</v>
      </c>
    </row>
    <row r="7133">
      <c r="A7133">
        <v>7105</v>
      </c>
    </row>
    <row r="7134" hidden="1">
      <c r="A7134">
        <v>7105</v>
      </c>
    </row>
    <row r="7135">
      <c r="A7135">
        <v>7106</v>
      </c>
    </row>
    <row r="7136" hidden="1">
      <c r="A7136">
        <v>7106</v>
      </c>
    </row>
    <row r="7137">
      <c r="A7137">
        <v>7108</v>
      </c>
    </row>
    <row r="7138">
      <c r="A7138">
        <v>7109</v>
      </c>
    </row>
    <row r="7139">
      <c r="A7139">
        <v>7110</v>
      </c>
    </row>
    <row r="7140">
      <c r="A7140">
        <v>7111</v>
      </c>
    </row>
    <row r="7141">
      <c r="A7141">
        <v>7112</v>
      </c>
    </row>
    <row r="7142" hidden="1">
      <c r="A7142">
        <v>7112</v>
      </c>
    </row>
    <row r="7143">
      <c r="A7143">
        <v>7113</v>
      </c>
    </row>
    <row r="7144">
      <c r="A7144">
        <v>7114</v>
      </c>
    </row>
    <row r="7145">
      <c r="A7145">
        <v>7115</v>
      </c>
    </row>
    <row r="7146" hidden="1">
      <c r="A7146">
        <v>7115</v>
      </c>
    </row>
    <row r="7147">
      <c r="A7147">
        <v>7117</v>
      </c>
    </row>
    <row r="7148">
      <c r="A7148">
        <v>7119</v>
      </c>
    </row>
    <row r="7149" hidden="1">
      <c r="A7149">
        <v>7119</v>
      </c>
    </row>
    <row r="7150">
      <c r="A7150">
        <v>7121</v>
      </c>
    </row>
    <row r="7151">
      <c r="A7151">
        <v>7123</v>
      </c>
    </row>
    <row r="7152">
      <c r="A7152">
        <v>7124</v>
      </c>
    </row>
    <row r="7153">
      <c r="A7153">
        <v>7126</v>
      </c>
    </row>
    <row r="7154" hidden="1">
      <c r="A7154">
        <v>7126</v>
      </c>
    </row>
    <row r="7155" hidden="1">
      <c r="A7155">
        <v>7126</v>
      </c>
    </row>
    <row r="7156" hidden="1">
      <c r="A7156">
        <v>7126</v>
      </c>
    </row>
    <row r="7157">
      <c r="A7157">
        <v>7128</v>
      </c>
    </row>
    <row r="7158">
      <c r="A7158">
        <v>7129</v>
      </c>
    </row>
    <row r="7159">
      <c r="A7159">
        <v>7130</v>
      </c>
    </row>
    <row r="7160" hidden="1">
      <c r="A7160">
        <v>7130</v>
      </c>
    </row>
    <row r="7161">
      <c r="A7161">
        <v>7132</v>
      </c>
    </row>
    <row r="7162" hidden="1">
      <c r="A7162">
        <v>7132</v>
      </c>
    </row>
    <row r="7163" hidden="1">
      <c r="A7163">
        <v>7132</v>
      </c>
    </row>
    <row r="7164" hidden="1">
      <c r="A7164">
        <v>7132</v>
      </c>
    </row>
    <row r="7165">
      <c r="A7165">
        <v>7137</v>
      </c>
    </row>
    <row r="7166">
      <c r="A7166">
        <v>7138</v>
      </c>
    </row>
    <row r="7167">
      <c r="A7167">
        <v>7140</v>
      </c>
    </row>
    <row r="7168">
      <c r="A7168">
        <v>7143</v>
      </c>
    </row>
    <row r="7169">
      <c r="A7169">
        <v>7144</v>
      </c>
    </row>
    <row r="7170" hidden="1">
      <c r="A7170">
        <v>7144</v>
      </c>
    </row>
    <row r="7171">
      <c r="A7171">
        <v>7146</v>
      </c>
    </row>
    <row r="7172" hidden="1">
      <c r="A7172">
        <v>7146</v>
      </c>
    </row>
    <row r="7173" hidden="1">
      <c r="A7173">
        <v>7146</v>
      </c>
    </row>
    <row r="7174">
      <c r="A7174">
        <v>7149</v>
      </c>
    </row>
    <row r="7175" hidden="1">
      <c r="A7175">
        <v>7149</v>
      </c>
    </row>
    <row r="7176">
      <c r="A7176">
        <v>7150</v>
      </c>
    </row>
    <row r="7177">
      <c r="A7177">
        <v>7151</v>
      </c>
    </row>
    <row r="7178">
      <c r="A7178">
        <v>7152</v>
      </c>
    </row>
    <row r="7179">
      <c r="A7179">
        <v>7153</v>
      </c>
    </row>
    <row r="7180">
      <c r="A7180">
        <v>7154</v>
      </c>
    </row>
    <row r="7181">
      <c r="A7181">
        <v>7155</v>
      </c>
    </row>
    <row r="7182">
      <c r="A7182">
        <v>7158</v>
      </c>
    </row>
    <row r="7183">
      <c r="A7183">
        <v>7160</v>
      </c>
    </row>
    <row r="7184">
      <c r="A7184">
        <v>7162</v>
      </c>
    </row>
    <row r="7185" hidden="1">
      <c r="A7185">
        <v>7162</v>
      </c>
    </row>
    <row r="7186" hidden="1">
      <c r="A7186">
        <v>7162</v>
      </c>
    </row>
    <row r="7187">
      <c r="A7187">
        <v>7164</v>
      </c>
    </row>
    <row r="7188" hidden="1">
      <c r="A7188">
        <v>7164</v>
      </c>
    </row>
    <row r="7189" hidden="1">
      <c r="A7189">
        <v>7164</v>
      </c>
    </row>
    <row r="7190">
      <c r="A7190">
        <v>7165</v>
      </c>
    </row>
    <row r="7191">
      <c r="A7191">
        <v>7166</v>
      </c>
    </row>
    <row r="7192">
      <c r="A7192">
        <v>7167</v>
      </c>
    </row>
    <row r="7193">
      <c r="A7193">
        <v>7168</v>
      </c>
    </row>
    <row r="7194">
      <c r="A7194">
        <v>7172</v>
      </c>
    </row>
    <row r="7195">
      <c r="A7195">
        <v>7173</v>
      </c>
    </row>
    <row r="7196" hidden="1">
      <c r="A7196">
        <v>7173</v>
      </c>
    </row>
    <row r="7197" hidden="1">
      <c r="A7197">
        <v>7173</v>
      </c>
    </row>
    <row r="7198" hidden="1">
      <c r="A7198">
        <v>7173</v>
      </c>
    </row>
    <row r="7199">
      <c r="A7199">
        <v>7174</v>
      </c>
    </row>
    <row r="7200" hidden="1">
      <c r="A7200">
        <v>7174</v>
      </c>
    </row>
    <row r="7201">
      <c r="A7201">
        <v>7175</v>
      </c>
    </row>
    <row r="7202" hidden="1">
      <c r="A7202">
        <v>7175</v>
      </c>
    </row>
    <row r="7203" hidden="1">
      <c r="A7203">
        <v>7175</v>
      </c>
    </row>
    <row r="7204" hidden="1">
      <c r="A7204">
        <v>7175</v>
      </c>
    </row>
    <row r="7205" hidden="1">
      <c r="A7205">
        <v>7175</v>
      </c>
    </row>
    <row r="7206" hidden="1">
      <c r="A7206">
        <v>7175</v>
      </c>
    </row>
    <row r="7207" hidden="1">
      <c r="A7207">
        <v>7175</v>
      </c>
    </row>
    <row r="7208">
      <c r="A7208">
        <v>7176</v>
      </c>
    </row>
    <row r="7209">
      <c r="A7209">
        <v>7177</v>
      </c>
    </row>
    <row r="7210">
      <c r="A7210">
        <v>7178</v>
      </c>
    </row>
    <row r="7211" hidden="1">
      <c r="A7211">
        <v>7178</v>
      </c>
    </row>
    <row r="7212" hidden="1">
      <c r="A7212">
        <v>7178</v>
      </c>
    </row>
    <row r="7213">
      <c r="A7213">
        <v>7179</v>
      </c>
    </row>
    <row r="7214" hidden="1">
      <c r="A7214">
        <v>7179</v>
      </c>
    </row>
    <row r="7215" hidden="1">
      <c r="A7215">
        <v>7179</v>
      </c>
    </row>
    <row r="7216" hidden="1">
      <c r="A7216">
        <v>7179</v>
      </c>
    </row>
    <row r="7217" hidden="1">
      <c r="A7217">
        <v>7179</v>
      </c>
    </row>
    <row r="7218">
      <c r="A7218">
        <v>7183</v>
      </c>
    </row>
    <row r="7219">
      <c r="A7219">
        <v>7184</v>
      </c>
    </row>
    <row r="7220">
      <c r="A7220">
        <v>7185</v>
      </c>
    </row>
    <row r="7221">
      <c r="A7221">
        <v>7186</v>
      </c>
    </row>
    <row r="7222" hidden="1">
      <c r="A7222">
        <v>7186</v>
      </c>
    </row>
    <row r="7223" hidden="1">
      <c r="A7223">
        <v>7186</v>
      </c>
    </row>
    <row r="7224">
      <c r="A7224">
        <v>7187</v>
      </c>
    </row>
    <row r="7225" hidden="1">
      <c r="A7225">
        <v>7187</v>
      </c>
    </row>
    <row r="7226" hidden="1">
      <c r="A7226">
        <v>7187</v>
      </c>
    </row>
    <row r="7227">
      <c r="A7227">
        <v>7188</v>
      </c>
    </row>
    <row r="7228">
      <c r="A7228">
        <v>7190</v>
      </c>
    </row>
    <row r="7229" hidden="1">
      <c r="A7229">
        <v>7190</v>
      </c>
    </row>
    <row r="7230" hidden="1">
      <c r="A7230">
        <v>7190</v>
      </c>
    </row>
    <row r="7231">
      <c r="A7231">
        <v>7191</v>
      </c>
    </row>
    <row r="7232">
      <c r="A7232">
        <v>7192</v>
      </c>
    </row>
    <row r="7233">
      <c r="A7233">
        <v>7193</v>
      </c>
    </row>
    <row r="7234">
      <c r="A7234">
        <v>7196</v>
      </c>
    </row>
    <row r="7235" hidden="1">
      <c r="A7235">
        <v>7196</v>
      </c>
    </row>
    <row r="7236">
      <c r="A7236">
        <v>7197</v>
      </c>
    </row>
    <row r="7237" hidden="1">
      <c r="A7237">
        <v>7197</v>
      </c>
    </row>
    <row r="7238" hidden="1">
      <c r="A7238">
        <v>7197</v>
      </c>
    </row>
    <row r="7239">
      <c r="A7239">
        <v>7198</v>
      </c>
    </row>
    <row r="7240">
      <c r="A7240">
        <v>7199</v>
      </c>
    </row>
    <row r="7241" hidden="1">
      <c r="A7241">
        <v>7199</v>
      </c>
    </row>
    <row r="7242">
      <c r="A7242">
        <v>7201</v>
      </c>
    </row>
    <row r="7243" hidden="1">
      <c r="A7243">
        <v>7201</v>
      </c>
    </row>
    <row r="7244">
      <c r="A7244">
        <v>7203</v>
      </c>
    </row>
    <row r="7245">
      <c r="A7245">
        <v>7204</v>
      </c>
    </row>
    <row r="7246">
      <c r="A7246">
        <v>7205</v>
      </c>
    </row>
    <row r="7247">
      <c r="A7247">
        <v>7206</v>
      </c>
    </row>
    <row r="7248">
      <c r="A7248">
        <v>7207</v>
      </c>
    </row>
    <row r="7249" hidden="1">
      <c r="A7249">
        <v>7207</v>
      </c>
    </row>
    <row r="7250">
      <c r="A7250">
        <v>7208</v>
      </c>
    </row>
    <row r="7251" hidden="1">
      <c r="A7251">
        <v>7208</v>
      </c>
    </row>
    <row r="7252">
      <c r="A7252">
        <v>7209</v>
      </c>
    </row>
    <row r="7253">
      <c r="A7253">
        <v>7212</v>
      </c>
    </row>
    <row r="7254">
      <c r="A7254">
        <v>7213</v>
      </c>
    </row>
    <row r="7255">
      <c r="A7255">
        <v>7214</v>
      </c>
    </row>
    <row r="7256">
      <c r="A7256">
        <v>7215</v>
      </c>
    </row>
    <row r="7257">
      <c r="A7257">
        <v>7217</v>
      </c>
    </row>
    <row r="7258">
      <c r="A7258">
        <v>7218</v>
      </c>
    </row>
    <row r="7259" hidden="1">
      <c r="A7259">
        <v>7218</v>
      </c>
    </row>
    <row r="7260" hidden="1">
      <c r="A7260">
        <v>7218</v>
      </c>
    </row>
    <row r="7261">
      <c r="A7261">
        <v>7219</v>
      </c>
    </row>
    <row r="7262">
      <c r="A7262">
        <v>7221</v>
      </c>
    </row>
    <row r="7263" hidden="1">
      <c r="A7263">
        <v>7221</v>
      </c>
    </row>
    <row r="7264" hidden="1">
      <c r="A7264">
        <v>7221</v>
      </c>
    </row>
    <row r="7265" hidden="1">
      <c r="A7265">
        <v>7221</v>
      </c>
    </row>
    <row r="7266" hidden="1">
      <c r="A7266">
        <v>7221</v>
      </c>
    </row>
    <row r="7267">
      <c r="A7267">
        <v>7222</v>
      </c>
    </row>
    <row r="7268" hidden="1">
      <c r="A7268">
        <v>7222</v>
      </c>
    </row>
    <row r="7269" hidden="1">
      <c r="A7269">
        <v>7222</v>
      </c>
    </row>
    <row r="7270">
      <c r="A7270">
        <v>7225</v>
      </c>
    </row>
    <row r="7271">
      <c r="A7271">
        <v>7227</v>
      </c>
    </row>
    <row r="7272">
      <c r="A7272">
        <v>7228</v>
      </c>
    </row>
    <row r="7273">
      <c r="A7273">
        <v>7229</v>
      </c>
    </row>
    <row r="7274">
      <c r="A7274">
        <v>7231</v>
      </c>
    </row>
    <row r="7275" hidden="1">
      <c r="A7275">
        <v>7231</v>
      </c>
    </row>
    <row r="7276" hidden="1">
      <c r="A7276">
        <v>7231</v>
      </c>
    </row>
    <row r="7277">
      <c r="A7277">
        <v>7232</v>
      </c>
    </row>
    <row r="7278" hidden="1">
      <c r="A7278">
        <v>7232</v>
      </c>
    </row>
    <row r="7279">
      <c r="A7279">
        <v>7233</v>
      </c>
    </row>
    <row r="7280">
      <c r="A7280">
        <v>7234</v>
      </c>
    </row>
    <row r="7281">
      <c r="A7281">
        <v>7236</v>
      </c>
    </row>
    <row r="7282">
      <c r="A7282">
        <v>7239</v>
      </c>
    </row>
    <row r="7283">
      <c r="A7283">
        <v>7241</v>
      </c>
    </row>
    <row r="7284" hidden="1">
      <c r="A7284">
        <v>7241</v>
      </c>
    </row>
    <row r="7285">
      <c r="A7285">
        <v>7242</v>
      </c>
    </row>
    <row r="7286" hidden="1">
      <c r="A7286">
        <v>7242</v>
      </c>
    </row>
    <row r="7287">
      <c r="A7287">
        <v>7243</v>
      </c>
    </row>
    <row r="7288">
      <c r="A7288">
        <v>7246</v>
      </c>
    </row>
    <row r="7289">
      <c r="A7289">
        <v>7248</v>
      </c>
    </row>
    <row r="7290" hidden="1">
      <c r="A7290">
        <v>7248</v>
      </c>
    </row>
    <row r="7291">
      <c r="A7291">
        <v>7250</v>
      </c>
    </row>
    <row r="7292" hidden="1">
      <c r="A7292">
        <v>7250</v>
      </c>
    </row>
    <row r="7293">
      <c r="A7293">
        <v>7252</v>
      </c>
    </row>
    <row r="7294" hidden="1">
      <c r="A7294">
        <v>7252</v>
      </c>
    </row>
    <row r="7295" hidden="1">
      <c r="A7295">
        <v>7252</v>
      </c>
    </row>
    <row r="7296">
      <c r="A7296">
        <v>7253</v>
      </c>
    </row>
    <row r="7297">
      <c r="A7297">
        <v>7254</v>
      </c>
    </row>
    <row r="7298" hidden="1">
      <c r="A7298">
        <v>7254</v>
      </c>
    </row>
    <row r="7299" hidden="1">
      <c r="A7299">
        <v>7254</v>
      </c>
    </row>
    <row r="7300">
      <c r="A7300">
        <v>7256</v>
      </c>
    </row>
    <row r="7301" hidden="1">
      <c r="A7301">
        <v>7256</v>
      </c>
    </row>
    <row r="7302">
      <c r="A7302">
        <v>7259</v>
      </c>
    </row>
    <row r="7303">
      <c r="A7303">
        <v>7261</v>
      </c>
    </row>
    <row r="7304">
      <c r="A7304">
        <v>7262</v>
      </c>
    </row>
    <row r="7305">
      <c r="A7305">
        <v>7263</v>
      </c>
    </row>
    <row r="7306">
      <c r="A7306">
        <v>7264</v>
      </c>
    </row>
    <row r="7307">
      <c r="A7307">
        <v>7265</v>
      </c>
    </row>
    <row r="7308">
      <c r="A7308">
        <v>7266</v>
      </c>
    </row>
    <row r="7309" hidden="1">
      <c r="A7309">
        <v>7266</v>
      </c>
    </row>
    <row r="7310">
      <c r="A7310">
        <v>7268</v>
      </c>
    </row>
    <row r="7311" hidden="1">
      <c r="A7311">
        <v>7268</v>
      </c>
    </row>
    <row r="7312">
      <c r="A7312">
        <v>7269</v>
      </c>
    </row>
    <row r="7313">
      <c r="A7313">
        <v>7270</v>
      </c>
    </row>
    <row r="7314">
      <c r="A7314">
        <v>7271</v>
      </c>
    </row>
    <row r="7315" hidden="1">
      <c r="A7315">
        <v>7271</v>
      </c>
    </row>
    <row r="7316">
      <c r="A7316">
        <v>7272</v>
      </c>
    </row>
    <row r="7317">
      <c r="A7317">
        <v>7273</v>
      </c>
    </row>
    <row r="7318">
      <c r="A7318">
        <v>7274</v>
      </c>
    </row>
    <row r="7319">
      <c r="A7319">
        <v>7275</v>
      </c>
    </row>
    <row r="7320">
      <c r="A7320">
        <v>7276</v>
      </c>
    </row>
    <row r="7321">
      <c r="A7321">
        <v>7277</v>
      </c>
    </row>
    <row r="7322">
      <c r="A7322">
        <v>7279</v>
      </c>
    </row>
    <row r="7323" hidden="1">
      <c r="A7323">
        <v>7279</v>
      </c>
    </row>
    <row r="7324" hidden="1">
      <c r="A7324">
        <v>7279</v>
      </c>
    </row>
    <row r="7325">
      <c r="A7325">
        <v>7282</v>
      </c>
    </row>
    <row r="7326">
      <c r="A7326">
        <v>7286</v>
      </c>
    </row>
    <row r="7327">
      <c r="A7327">
        <v>7289</v>
      </c>
    </row>
    <row r="7328">
      <c r="A7328">
        <v>7291</v>
      </c>
    </row>
    <row r="7329">
      <c r="A7329">
        <v>7293</v>
      </c>
    </row>
    <row r="7330" hidden="1">
      <c r="A7330">
        <v>7293</v>
      </c>
    </row>
    <row r="7331">
      <c r="A7331">
        <v>7294</v>
      </c>
    </row>
    <row r="7332">
      <c r="A7332">
        <v>7295</v>
      </c>
    </row>
    <row r="7333" hidden="1">
      <c r="A7333">
        <v>7295</v>
      </c>
    </row>
    <row r="7334" hidden="1">
      <c r="A7334">
        <v>7295</v>
      </c>
    </row>
    <row r="7335" hidden="1">
      <c r="A7335">
        <v>7295</v>
      </c>
    </row>
    <row r="7336">
      <c r="A7336">
        <v>7296</v>
      </c>
    </row>
    <row r="7337">
      <c r="A7337">
        <v>7301</v>
      </c>
    </row>
    <row r="7338" hidden="1">
      <c r="A7338">
        <v>7301</v>
      </c>
    </row>
    <row r="7339" hidden="1">
      <c r="A7339">
        <v>7301</v>
      </c>
    </row>
    <row r="7340">
      <c r="A7340">
        <v>7302</v>
      </c>
    </row>
    <row r="7341" hidden="1">
      <c r="A7341">
        <v>7302</v>
      </c>
    </row>
    <row r="7342">
      <c r="A7342">
        <v>7303</v>
      </c>
    </row>
    <row r="7343" hidden="1">
      <c r="A7343">
        <v>7303</v>
      </c>
    </row>
    <row r="7344">
      <c r="A7344">
        <v>7306</v>
      </c>
    </row>
    <row r="7345">
      <c r="A7345">
        <v>7307</v>
      </c>
    </row>
    <row r="7346">
      <c r="A7346">
        <v>7308</v>
      </c>
    </row>
    <row r="7347">
      <c r="A7347">
        <v>7310</v>
      </c>
    </row>
    <row r="7348" hidden="1">
      <c r="A7348">
        <v>7310</v>
      </c>
    </row>
    <row r="7349" hidden="1">
      <c r="A7349">
        <v>7310</v>
      </c>
    </row>
    <row r="7350">
      <c r="A7350">
        <v>7311</v>
      </c>
    </row>
    <row r="7351" hidden="1">
      <c r="A7351">
        <v>7311</v>
      </c>
    </row>
    <row r="7352">
      <c r="A7352">
        <v>7312</v>
      </c>
    </row>
    <row r="7353">
      <c r="A7353">
        <v>7317</v>
      </c>
    </row>
    <row r="7354" hidden="1">
      <c r="A7354">
        <v>7317</v>
      </c>
    </row>
    <row r="7355" hidden="1">
      <c r="A7355">
        <v>7317</v>
      </c>
    </row>
    <row r="7356">
      <c r="A7356">
        <v>7318</v>
      </c>
    </row>
    <row r="7357">
      <c r="A7357">
        <v>7319</v>
      </c>
    </row>
    <row r="7358">
      <c r="A7358">
        <v>7321</v>
      </c>
    </row>
    <row r="7359" hidden="1">
      <c r="A7359">
        <v>7321</v>
      </c>
    </row>
    <row r="7360">
      <c r="A7360">
        <v>7322</v>
      </c>
    </row>
    <row r="7361">
      <c r="A7361">
        <v>7323</v>
      </c>
    </row>
    <row r="7362">
      <c r="A7362">
        <v>7325</v>
      </c>
    </row>
    <row r="7363">
      <c r="A7363">
        <v>7326</v>
      </c>
    </row>
    <row r="7364">
      <c r="A7364">
        <v>7328</v>
      </c>
    </row>
    <row r="7365" hidden="1">
      <c r="A7365">
        <v>7328</v>
      </c>
    </row>
    <row r="7366">
      <c r="A7366">
        <v>7331</v>
      </c>
    </row>
    <row r="7367">
      <c r="A7367">
        <v>7334</v>
      </c>
    </row>
    <row r="7368">
      <c r="A7368">
        <v>7335</v>
      </c>
    </row>
    <row r="7369">
      <c r="A7369">
        <v>7336</v>
      </c>
    </row>
    <row r="7370">
      <c r="A7370">
        <v>7337</v>
      </c>
    </row>
    <row r="7371" hidden="1">
      <c r="A7371">
        <v>7337</v>
      </c>
    </row>
    <row r="7372" hidden="1">
      <c r="A7372">
        <v>7337</v>
      </c>
    </row>
    <row r="7373">
      <c r="A7373">
        <v>7339</v>
      </c>
    </row>
    <row r="7374" hidden="1">
      <c r="A7374">
        <v>7339</v>
      </c>
    </row>
    <row r="7375">
      <c r="A7375">
        <v>7340</v>
      </c>
    </row>
    <row r="7376">
      <c r="A7376">
        <v>7341</v>
      </c>
    </row>
    <row r="7377" hidden="1">
      <c r="A7377">
        <v>7341</v>
      </c>
    </row>
    <row r="7378">
      <c r="A7378">
        <v>7342</v>
      </c>
    </row>
    <row r="7379">
      <c r="A7379">
        <v>7345</v>
      </c>
    </row>
    <row r="7380">
      <c r="A7380">
        <v>7347</v>
      </c>
    </row>
    <row r="7381">
      <c r="A7381">
        <v>7348</v>
      </c>
    </row>
    <row r="7382">
      <c r="A7382">
        <v>7349</v>
      </c>
    </row>
    <row r="7383">
      <c r="A7383">
        <v>7350</v>
      </c>
    </row>
    <row r="7384">
      <c r="A7384">
        <v>7351</v>
      </c>
    </row>
    <row r="7385">
      <c r="A7385">
        <v>7353</v>
      </c>
    </row>
    <row r="7386" hidden="1">
      <c r="A7386">
        <v>7353</v>
      </c>
    </row>
    <row r="7387">
      <c r="A7387">
        <v>7355</v>
      </c>
    </row>
    <row r="7388">
      <c r="A7388">
        <v>7356</v>
      </c>
    </row>
    <row r="7389">
      <c r="A7389">
        <v>7357</v>
      </c>
    </row>
    <row r="7390">
      <c r="A7390">
        <v>7358</v>
      </c>
    </row>
    <row r="7391" hidden="1">
      <c r="A7391">
        <v>7358</v>
      </c>
    </row>
    <row r="7392">
      <c r="A7392">
        <v>7360</v>
      </c>
    </row>
    <row r="7393">
      <c r="A7393">
        <v>7362</v>
      </c>
    </row>
    <row r="7394" hidden="1">
      <c r="A7394">
        <v>7362</v>
      </c>
    </row>
    <row r="7395">
      <c r="A7395">
        <v>7363</v>
      </c>
    </row>
    <row r="7396" hidden="1">
      <c r="A7396">
        <v>7363</v>
      </c>
    </row>
    <row r="7397">
      <c r="A7397">
        <v>7364</v>
      </c>
    </row>
    <row r="7398" hidden="1">
      <c r="A7398">
        <v>7364</v>
      </c>
    </row>
    <row r="7399">
      <c r="A7399">
        <v>7365</v>
      </c>
    </row>
    <row r="7400">
      <c r="A7400">
        <v>7366</v>
      </c>
    </row>
    <row r="7401">
      <c r="A7401">
        <v>7367</v>
      </c>
    </row>
    <row r="7402" hidden="1">
      <c r="A7402">
        <v>7367</v>
      </c>
    </row>
    <row r="7403">
      <c r="A7403">
        <v>7370</v>
      </c>
    </row>
    <row r="7404" hidden="1">
      <c r="A7404">
        <v>7370</v>
      </c>
    </row>
    <row r="7405">
      <c r="A7405">
        <v>7372</v>
      </c>
    </row>
    <row r="7406" hidden="1">
      <c r="A7406">
        <v>7372</v>
      </c>
    </row>
    <row r="7407">
      <c r="A7407">
        <v>7373</v>
      </c>
    </row>
    <row r="7408" hidden="1">
      <c r="A7408">
        <v>7373</v>
      </c>
    </row>
    <row r="7409" hidden="1">
      <c r="A7409">
        <v>7373</v>
      </c>
    </row>
    <row r="7410">
      <c r="A7410">
        <v>7376</v>
      </c>
    </row>
    <row r="7411" hidden="1">
      <c r="A7411">
        <v>7376</v>
      </c>
    </row>
    <row r="7412">
      <c r="A7412">
        <v>7377</v>
      </c>
    </row>
    <row r="7413">
      <c r="A7413">
        <v>7379</v>
      </c>
    </row>
    <row r="7414" hidden="1">
      <c r="A7414">
        <v>7379</v>
      </c>
    </row>
    <row r="7415" hidden="1">
      <c r="A7415">
        <v>7379</v>
      </c>
    </row>
    <row r="7416">
      <c r="A7416">
        <v>7380</v>
      </c>
    </row>
    <row r="7417">
      <c r="A7417">
        <v>7381</v>
      </c>
    </row>
    <row r="7418">
      <c r="A7418">
        <v>7383</v>
      </c>
    </row>
    <row r="7419">
      <c r="A7419">
        <v>7384</v>
      </c>
    </row>
    <row r="7420">
      <c r="A7420">
        <v>7385</v>
      </c>
    </row>
    <row r="7421">
      <c r="A7421">
        <v>7386</v>
      </c>
    </row>
    <row r="7422">
      <c r="A7422">
        <v>7387</v>
      </c>
    </row>
    <row r="7423">
      <c r="A7423">
        <v>7389</v>
      </c>
    </row>
    <row r="7424">
      <c r="A7424">
        <v>7390</v>
      </c>
    </row>
    <row r="7425" hidden="1">
      <c r="A7425">
        <v>7390</v>
      </c>
    </row>
    <row r="7426">
      <c r="A7426">
        <v>7393</v>
      </c>
    </row>
    <row r="7427">
      <c r="A7427">
        <v>7394</v>
      </c>
    </row>
    <row r="7428" hidden="1">
      <c r="A7428">
        <v>7394</v>
      </c>
    </row>
    <row r="7429">
      <c r="A7429">
        <v>7395</v>
      </c>
    </row>
    <row r="7430" hidden="1">
      <c r="A7430">
        <v>7395</v>
      </c>
    </row>
    <row r="7431" hidden="1">
      <c r="A7431">
        <v>7395</v>
      </c>
    </row>
    <row r="7432">
      <c r="A7432">
        <v>7396</v>
      </c>
    </row>
    <row r="7433" hidden="1">
      <c r="A7433">
        <v>7396</v>
      </c>
    </row>
    <row r="7434">
      <c r="A7434">
        <v>7397</v>
      </c>
    </row>
    <row r="7435">
      <c r="A7435">
        <v>7399</v>
      </c>
    </row>
    <row r="7436">
      <c r="A7436">
        <v>7400</v>
      </c>
    </row>
    <row r="7437">
      <c r="A7437">
        <v>7401</v>
      </c>
    </row>
    <row r="7438" hidden="1">
      <c r="A7438">
        <v>7401</v>
      </c>
    </row>
    <row r="7439">
      <c r="A7439">
        <v>7402</v>
      </c>
    </row>
    <row r="7440">
      <c r="A7440">
        <v>7404</v>
      </c>
    </row>
    <row r="7441">
      <c r="A7441">
        <v>7405</v>
      </c>
    </row>
    <row r="7442" hidden="1">
      <c r="A7442">
        <v>7405</v>
      </c>
    </row>
    <row r="7443">
      <c r="A7443">
        <v>7406</v>
      </c>
    </row>
    <row r="7444" hidden="1">
      <c r="A7444">
        <v>7406</v>
      </c>
    </row>
    <row r="7445" hidden="1">
      <c r="A7445">
        <v>7406</v>
      </c>
    </row>
    <row r="7446">
      <c r="A7446">
        <v>7407</v>
      </c>
    </row>
    <row r="7447" hidden="1">
      <c r="A7447">
        <v>7407</v>
      </c>
    </row>
    <row r="7448">
      <c r="A7448">
        <v>7411</v>
      </c>
    </row>
    <row r="7449">
      <c r="A7449">
        <v>7412</v>
      </c>
    </row>
    <row r="7450">
      <c r="A7450">
        <v>7415</v>
      </c>
    </row>
    <row r="7451" hidden="1">
      <c r="A7451">
        <v>7415</v>
      </c>
    </row>
    <row r="7452" hidden="1">
      <c r="A7452">
        <v>7415</v>
      </c>
    </row>
    <row r="7453">
      <c r="A7453">
        <v>7416</v>
      </c>
    </row>
    <row r="7454">
      <c r="A7454">
        <v>7418</v>
      </c>
    </row>
    <row r="7455">
      <c r="A7455">
        <v>7419</v>
      </c>
    </row>
    <row r="7456" hidden="1">
      <c r="A7456">
        <v>7419</v>
      </c>
    </row>
    <row r="7457" hidden="1">
      <c r="A7457">
        <v>7419</v>
      </c>
    </row>
    <row r="7458">
      <c r="A7458">
        <v>7421</v>
      </c>
    </row>
    <row r="7459">
      <c r="A7459">
        <v>7422</v>
      </c>
    </row>
    <row r="7460" hidden="1">
      <c r="A7460">
        <v>7422</v>
      </c>
    </row>
    <row r="7461">
      <c r="A7461">
        <v>7423</v>
      </c>
    </row>
    <row r="7462">
      <c r="A7462">
        <v>7424</v>
      </c>
    </row>
    <row r="7463" hidden="1">
      <c r="A7463">
        <v>7424</v>
      </c>
    </row>
    <row r="7464">
      <c r="A7464">
        <v>7426</v>
      </c>
    </row>
    <row r="7465" hidden="1">
      <c r="A7465">
        <v>7426</v>
      </c>
    </row>
    <row r="7466">
      <c r="A7466">
        <v>7427</v>
      </c>
    </row>
    <row r="7467" hidden="1">
      <c r="A7467">
        <v>7427</v>
      </c>
    </row>
    <row r="7468">
      <c r="A7468">
        <v>7428</v>
      </c>
    </row>
    <row r="7469">
      <c r="A7469">
        <v>7429</v>
      </c>
    </row>
    <row r="7470" hidden="1">
      <c r="A7470">
        <v>7429</v>
      </c>
    </row>
    <row r="7471" hidden="1">
      <c r="A7471">
        <v>7429</v>
      </c>
    </row>
    <row r="7472" hidden="1">
      <c r="A7472">
        <v>7429</v>
      </c>
    </row>
    <row r="7473">
      <c r="A7473">
        <v>7430</v>
      </c>
    </row>
    <row r="7474">
      <c r="A7474">
        <v>7431</v>
      </c>
    </row>
    <row r="7475">
      <c r="A7475">
        <v>7432</v>
      </c>
    </row>
    <row r="7476">
      <c r="A7476">
        <v>7433</v>
      </c>
    </row>
    <row r="7477">
      <c r="A7477">
        <v>7434</v>
      </c>
    </row>
    <row r="7478">
      <c r="A7478">
        <v>7435</v>
      </c>
    </row>
    <row r="7479" hidden="1">
      <c r="A7479">
        <v>7435</v>
      </c>
    </row>
    <row r="7480">
      <c r="A7480">
        <v>7436</v>
      </c>
    </row>
    <row r="7481" hidden="1">
      <c r="A7481">
        <v>7436</v>
      </c>
    </row>
    <row r="7482">
      <c r="A7482">
        <v>7437</v>
      </c>
    </row>
    <row r="7483">
      <c r="A7483">
        <v>7439</v>
      </c>
    </row>
    <row r="7484" hidden="1">
      <c r="A7484">
        <v>7439</v>
      </c>
    </row>
    <row r="7485">
      <c r="A7485">
        <v>7440</v>
      </c>
    </row>
    <row r="7486" hidden="1">
      <c r="A7486">
        <v>7440</v>
      </c>
    </row>
    <row r="7487">
      <c r="A7487">
        <v>7441</v>
      </c>
    </row>
    <row r="7488" hidden="1">
      <c r="A7488">
        <v>7441</v>
      </c>
    </row>
    <row r="7489" hidden="1">
      <c r="A7489">
        <v>7441</v>
      </c>
    </row>
    <row r="7490">
      <c r="A7490">
        <v>7443</v>
      </c>
    </row>
    <row r="7491">
      <c r="A7491">
        <v>7444</v>
      </c>
    </row>
    <row r="7492" hidden="1">
      <c r="A7492">
        <v>7444</v>
      </c>
    </row>
    <row r="7493">
      <c r="A7493">
        <v>7445</v>
      </c>
    </row>
    <row r="7494">
      <c r="A7494">
        <v>7448</v>
      </c>
    </row>
    <row r="7495">
      <c r="A7495">
        <v>7449</v>
      </c>
    </row>
    <row r="7496">
      <c r="A7496">
        <v>7452</v>
      </c>
    </row>
    <row r="7497" hidden="1">
      <c r="A7497">
        <v>7452</v>
      </c>
    </row>
    <row r="7498">
      <c r="A7498">
        <v>7453</v>
      </c>
    </row>
    <row r="7499">
      <c r="A7499">
        <v>7455</v>
      </c>
    </row>
    <row r="7500">
      <c r="A7500">
        <v>7456</v>
      </c>
    </row>
    <row r="7501" hidden="1">
      <c r="A7501">
        <v>7456</v>
      </c>
    </row>
    <row r="7502">
      <c r="A7502">
        <v>7457</v>
      </c>
    </row>
    <row r="7503">
      <c r="A7503">
        <v>7458</v>
      </c>
    </row>
    <row r="7504">
      <c r="A7504">
        <v>7460</v>
      </c>
    </row>
    <row r="7505" hidden="1">
      <c r="A7505">
        <v>7460</v>
      </c>
    </row>
    <row r="7506" hidden="1">
      <c r="A7506">
        <v>7460</v>
      </c>
    </row>
    <row r="7507">
      <c r="A7507">
        <v>7462</v>
      </c>
    </row>
    <row r="7508">
      <c r="A7508">
        <v>7463</v>
      </c>
    </row>
    <row r="7509" hidden="1">
      <c r="A7509">
        <v>7463</v>
      </c>
    </row>
    <row r="7510" hidden="1">
      <c r="A7510">
        <v>7463</v>
      </c>
    </row>
    <row r="7511">
      <c r="A7511">
        <v>7464</v>
      </c>
    </row>
    <row r="7512" hidden="1">
      <c r="A7512">
        <v>7464</v>
      </c>
    </row>
    <row r="7513" hidden="1">
      <c r="A7513">
        <v>7464</v>
      </c>
    </row>
    <row r="7514" hidden="1">
      <c r="A7514">
        <v>7464</v>
      </c>
    </row>
    <row r="7515">
      <c r="A7515">
        <v>7465</v>
      </c>
    </row>
    <row r="7516">
      <c r="A7516">
        <v>7466</v>
      </c>
    </row>
    <row r="7517" hidden="1">
      <c r="A7517">
        <v>7466</v>
      </c>
    </row>
    <row r="7518">
      <c r="A7518">
        <v>7468</v>
      </c>
    </row>
    <row r="7519">
      <c r="A7519">
        <v>7469</v>
      </c>
    </row>
    <row r="7520">
      <c r="A7520">
        <v>7472</v>
      </c>
    </row>
    <row r="7521" hidden="1">
      <c r="A7521">
        <v>7472</v>
      </c>
    </row>
    <row r="7522" hidden="1">
      <c r="A7522">
        <v>7472</v>
      </c>
    </row>
    <row r="7523">
      <c r="A7523">
        <v>7473</v>
      </c>
    </row>
    <row r="7524">
      <c r="A7524">
        <v>7474</v>
      </c>
    </row>
    <row r="7525">
      <c r="A7525">
        <v>7476</v>
      </c>
    </row>
    <row r="7526" hidden="1">
      <c r="A7526">
        <v>7476</v>
      </c>
    </row>
    <row r="7527" hidden="1">
      <c r="A7527">
        <v>7476</v>
      </c>
    </row>
    <row r="7528" hidden="1">
      <c r="A7528">
        <v>7476</v>
      </c>
    </row>
    <row r="7529">
      <c r="A7529">
        <v>7477</v>
      </c>
    </row>
    <row r="7530">
      <c r="A7530">
        <v>7478</v>
      </c>
    </row>
    <row r="7531">
      <c r="A7531">
        <v>7479</v>
      </c>
    </row>
    <row r="7532">
      <c r="A7532">
        <v>7480</v>
      </c>
    </row>
    <row r="7533">
      <c r="A7533">
        <v>7482</v>
      </c>
    </row>
    <row r="7534" hidden="1">
      <c r="A7534">
        <v>7482</v>
      </c>
    </row>
    <row r="7535" hidden="1">
      <c r="A7535">
        <v>7482</v>
      </c>
    </row>
    <row r="7536">
      <c r="A7536">
        <v>7483</v>
      </c>
    </row>
    <row r="7537">
      <c r="A7537">
        <v>7485</v>
      </c>
    </row>
    <row r="7538">
      <c r="A7538">
        <v>7486</v>
      </c>
    </row>
    <row r="7539">
      <c r="A7539">
        <v>7487</v>
      </c>
    </row>
    <row r="7540" hidden="1">
      <c r="A7540">
        <v>7487</v>
      </c>
    </row>
    <row r="7541">
      <c r="A7541">
        <v>7489</v>
      </c>
    </row>
    <row r="7542">
      <c r="A7542">
        <v>7490</v>
      </c>
    </row>
    <row r="7543">
      <c r="A7543">
        <v>7491</v>
      </c>
    </row>
    <row r="7544">
      <c r="A7544">
        <v>7495</v>
      </c>
    </row>
    <row r="7545">
      <c r="A7545">
        <v>7496</v>
      </c>
    </row>
    <row r="7546">
      <c r="A7546">
        <v>7497</v>
      </c>
    </row>
    <row r="7547">
      <c r="A7547">
        <v>7500</v>
      </c>
    </row>
    <row r="7548" hidden="1">
      <c r="A7548">
        <v>7500</v>
      </c>
    </row>
    <row r="7549">
      <c r="A7549">
        <v>7501</v>
      </c>
    </row>
    <row r="7550" hidden="1">
      <c r="A7550">
        <v>7501</v>
      </c>
    </row>
    <row r="7551" hidden="1">
      <c r="A7551">
        <v>7501</v>
      </c>
    </row>
    <row r="7552" hidden="1">
      <c r="A7552">
        <v>7501</v>
      </c>
    </row>
    <row r="7553">
      <c r="A7553">
        <v>7503</v>
      </c>
    </row>
    <row r="7554" hidden="1">
      <c r="A7554">
        <v>7503</v>
      </c>
    </row>
    <row r="7555">
      <c r="A7555">
        <v>7504</v>
      </c>
    </row>
    <row r="7556" hidden="1">
      <c r="A7556">
        <v>7504</v>
      </c>
    </row>
    <row r="7557" hidden="1">
      <c r="A7557">
        <v>7504</v>
      </c>
    </row>
    <row r="7558">
      <c r="A7558">
        <v>7505</v>
      </c>
    </row>
    <row r="7559" hidden="1">
      <c r="A7559">
        <v>7505</v>
      </c>
    </row>
    <row r="7560">
      <c r="A7560">
        <v>7507</v>
      </c>
    </row>
    <row r="7561">
      <c r="A7561">
        <v>7508</v>
      </c>
    </row>
    <row r="7562">
      <c r="A7562">
        <v>7510</v>
      </c>
    </row>
    <row r="7563" hidden="1">
      <c r="A7563">
        <v>7510</v>
      </c>
    </row>
    <row r="7564" hidden="1">
      <c r="A7564">
        <v>7510</v>
      </c>
    </row>
    <row r="7565">
      <c r="A7565">
        <v>7511</v>
      </c>
    </row>
    <row r="7566">
      <c r="A7566">
        <v>7512</v>
      </c>
    </row>
    <row r="7567">
      <c r="A7567">
        <v>7513</v>
      </c>
    </row>
    <row r="7568">
      <c r="A7568">
        <v>7514</v>
      </c>
    </row>
    <row r="7569" hidden="1">
      <c r="A7569">
        <v>7514</v>
      </c>
    </row>
    <row r="7570">
      <c r="A7570">
        <v>7516</v>
      </c>
    </row>
    <row r="7571">
      <c r="A7571">
        <v>7517</v>
      </c>
    </row>
    <row r="7572" hidden="1">
      <c r="A7572">
        <v>7517</v>
      </c>
    </row>
    <row r="7573">
      <c r="A7573">
        <v>7519</v>
      </c>
    </row>
    <row r="7574" hidden="1">
      <c r="A7574">
        <v>7519</v>
      </c>
    </row>
    <row r="7575" hidden="1">
      <c r="A7575">
        <v>7519</v>
      </c>
    </row>
    <row r="7576">
      <c r="A7576">
        <v>7521</v>
      </c>
    </row>
    <row r="7577">
      <c r="A7577">
        <v>7522</v>
      </c>
    </row>
    <row r="7578">
      <c r="A7578">
        <v>7524</v>
      </c>
    </row>
    <row r="7579" hidden="1">
      <c r="A7579">
        <v>7524</v>
      </c>
    </row>
    <row r="7580">
      <c r="A7580">
        <v>7525</v>
      </c>
    </row>
    <row r="7581" hidden="1">
      <c r="A7581">
        <v>7525</v>
      </c>
    </row>
    <row r="7582">
      <c r="A7582">
        <v>7527</v>
      </c>
    </row>
    <row r="7583">
      <c r="A7583">
        <v>7528</v>
      </c>
    </row>
    <row r="7584" hidden="1">
      <c r="A7584">
        <v>7528</v>
      </c>
    </row>
    <row r="7585" hidden="1">
      <c r="A7585">
        <v>7528</v>
      </c>
    </row>
    <row r="7586">
      <c r="A7586">
        <v>7530</v>
      </c>
    </row>
    <row r="7587">
      <c r="A7587">
        <v>7531</v>
      </c>
    </row>
    <row r="7588" hidden="1">
      <c r="A7588">
        <v>7531</v>
      </c>
    </row>
    <row r="7589">
      <c r="A7589">
        <v>7532</v>
      </c>
    </row>
    <row r="7590" hidden="1">
      <c r="A7590">
        <v>7532</v>
      </c>
    </row>
    <row r="7591">
      <c r="A7591">
        <v>7534</v>
      </c>
    </row>
    <row r="7592">
      <c r="A7592">
        <v>7535</v>
      </c>
    </row>
    <row r="7593">
      <c r="A7593">
        <v>7537</v>
      </c>
    </row>
    <row r="7594">
      <c r="A7594">
        <v>7539</v>
      </c>
    </row>
    <row r="7595" hidden="1">
      <c r="A7595">
        <v>7539</v>
      </c>
    </row>
    <row r="7596">
      <c r="A7596">
        <v>7540</v>
      </c>
    </row>
    <row r="7597" hidden="1">
      <c r="A7597">
        <v>7540</v>
      </c>
    </row>
    <row r="7598">
      <c r="A7598">
        <v>7541</v>
      </c>
    </row>
    <row r="7599" hidden="1">
      <c r="A7599">
        <v>7541</v>
      </c>
    </row>
    <row r="7600" hidden="1">
      <c r="A7600">
        <v>7541</v>
      </c>
    </row>
    <row r="7601" hidden="1">
      <c r="A7601">
        <v>7541</v>
      </c>
    </row>
    <row r="7602" hidden="1">
      <c r="A7602">
        <v>7541</v>
      </c>
    </row>
    <row r="7603">
      <c r="A7603">
        <v>7542</v>
      </c>
    </row>
    <row r="7604" hidden="1">
      <c r="A7604">
        <v>7542</v>
      </c>
    </row>
    <row r="7605" hidden="1">
      <c r="A7605">
        <v>7542</v>
      </c>
    </row>
    <row r="7606" hidden="1">
      <c r="A7606">
        <v>7542</v>
      </c>
    </row>
    <row r="7607">
      <c r="A7607">
        <v>7545</v>
      </c>
    </row>
    <row r="7608" hidden="1">
      <c r="A7608">
        <v>7545</v>
      </c>
    </row>
    <row r="7609">
      <c r="A7609">
        <v>7546</v>
      </c>
    </row>
    <row r="7610">
      <c r="A7610">
        <v>7549</v>
      </c>
    </row>
    <row r="7611">
      <c r="A7611">
        <v>7550</v>
      </c>
    </row>
    <row r="7612">
      <c r="A7612">
        <v>7551</v>
      </c>
    </row>
    <row r="7613" hidden="1">
      <c r="A7613">
        <v>7551</v>
      </c>
    </row>
    <row r="7614">
      <c r="A7614">
        <v>7552</v>
      </c>
    </row>
    <row r="7615">
      <c r="A7615">
        <v>7553</v>
      </c>
    </row>
    <row r="7616">
      <c r="A7616">
        <v>7555</v>
      </c>
    </row>
    <row r="7617">
      <c r="A7617">
        <v>7556</v>
      </c>
    </row>
    <row r="7618">
      <c r="A7618">
        <v>7559</v>
      </c>
    </row>
    <row r="7619" hidden="1">
      <c r="A7619">
        <v>7559</v>
      </c>
    </row>
    <row r="7620">
      <c r="A7620">
        <v>7560</v>
      </c>
    </row>
    <row r="7621">
      <c r="A7621">
        <v>7561</v>
      </c>
    </row>
    <row r="7622">
      <c r="A7622">
        <v>7562</v>
      </c>
    </row>
    <row r="7623" hidden="1">
      <c r="A7623">
        <v>7562</v>
      </c>
    </row>
    <row r="7624">
      <c r="A7624">
        <v>7565</v>
      </c>
    </row>
    <row r="7625">
      <c r="A7625">
        <v>7566</v>
      </c>
    </row>
    <row r="7626" hidden="1">
      <c r="A7626">
        <v>7566</v>
      </c>
    </row>
    <row r="7627" hidden="1">
      <c r="A7627">
        <v>7566</v>
      </c>
    </row>
    <row r="7628">
      <c r="A7628">
        <v>7567</v>
      </c>
    </row>
    <row r="7629" hidden="1">
      <c r="A7629">
        <v>7567</v>
      </c>
    </row>
    <row r="7630">
      <c r="A7630">
        <v>7568</v>
      </c>
    </row>
    <row r="7631" hidden="1">
      <c r="A7631">
        <v>7568</v>
      </c>
    </row>
    <row r="7632">
      <c r="A7632">
        <v>7571</v>
      </c>
    </row>
    <row r="7633">
      <c r="A7633">
        <v>7572</v>
      </c>
    </row>
    <row r="7634" hidden="1">
      <c r="A7634">
        <v>7572</v>
      </c>
    </row>
    <row r="7635">
      <c r="A7635">
        <v>7574</v>
      </c>
    </row>
    <row r="7636" hidden="1">
      <c r="A7636">
        <v>7574</v>
      </c>
    </row>
    <row r="7637">
      <c r="A7637">
        <v>7576</v>
      </c>
    </row>
    <row r="7638">
      <c r="A7638">
        <v>7577</v>
      </c>
    </row>
    <row r="7639" hidden="1">
      <c r="A7639">
        <v>7577</v>
      </c>
    </row>
    <row r="7640">
      <c r="A7640">
        <v>7578</v>
      </c>
    </row>
    <row r="7641">
      <c r="A7641">
        <v>7580</v>
      </c>
    </row>
    <row r="7642" hidden="1">
      <c r="A7642">
        <v>7580</v>
      </c>
    </row>
    <row r="7643" hidden="1">
      <c r="A7643">
        <v>7580</v>
      </c>
    </row>
    <row r="7644">
      <c r="A7644">
        <v>7583</v>
      </c>
    </row>
    <row r="7645">
      <c r="A7645">
        <v>7585</v>
      </c>
    </row>
    <row r="7646" hidden="1">
      <c r="A7646">
        <v>7585</v>
      </c>
    </row>
    <row r="7647" hidden="1">
      <c r="A7647">
        <v>7585</v>
      </c>
    </row>
    <row r="7648">
      <c r="A7648">
        <v>7586</v>
      </c>
    </row>
    <row r="7649" hidden="1">
      <c r="A7649">
        <v>7586</v>
      </c>
    </row>
    <row r="7650" hidden="1">
      <c r="A7650">
        <v>7586</v>
      </c>
    </row>
    <row r="7651">
      <c r="A7651">
        <v>7587</v>
      </c>
    </row>
    <row r="7652" hidden="1">
      <c r="A7652">
        <v>7587</v>
      </c>
    </row>
    <row r="7653">
      <c r="A7653">
        <v>7588</v>
      </c>
    </row>
    <row r="7654">
      <c r="A7654">
        <v>7589</v>
      </c>
    </row>
    <row r="7655">
      <c r="A7655">
        <v>7590</v>
      </c>
    </row>
    <row r="7656">
      <c r="A7656">
        <v>7592</v>
      </c>
    </row>
    <row r="7657">
      <c r="A7657">
        <v>7596</v>
      </c>
    </row>
    <row r="7658">
      <c r="A7658">
        <v>7597</v>
      </c>
    </row>
    <row r="7659" hidden="1">
      <c r="A7659">
        <v>7597</v>
      </c>
    </row>
    <row r="7660">
      <c r="A7660">
        <v>7598</v>
      </c>
    </row>
    <row r="7661" hidden="1">
      <c r="A7661">
        <v>7598</v>
      </c>
    </row>
    <row r="7662">
      <c r="A7662">
        <v>7599</v>
      </c>
    </row>
    <row r="7663" hidden="1">
      <c r="A7663">
        <v>7599</v>
      </c>
    </row>
    <row r="7664">
      <c r="A7664">
        <v>7600</v>
      </c>
    </row>
    <row r="7665" hidden="1">
      <c r="A7665">
        <v>7600</v>
      </c>
    </row>
    <row r="7666">
      <c r="A7666">
        <v>7601</v>
      </c>
    </row>
    <row r="7667">
      <c r="A7667">
        <v>7602</v>
      </c>
    </row>
    <row r="7668">
      <c r="A7668">
        <v>7605</v>
      </c>
    </row>
    <row r="7669" hidden="1">
      <c r="A7669">
        <v>7605</v>
      </c>
    </row>
    <row r="7670">
      <c r="A7670">
        <v>7607</v>
      </c>
    </row>
    <row r="7671">
      <c r="A7671">
        <v>7609</v>
      </c>
    </row>
    <row r="7672" hidden="1">
      <c r="A7672">
        <v>7609</v>
      </c>
    </row>
    <row r="7673">
      <c r="A7673">
        <v>7610</v>
      </c>
    </row>
    <row r="7674" hidden="1">
      <c r="A7674">
        <v>7610</v>
      </c>
    </row>
    <row r="7675">
      <c r="A7675">
        <v>7611</v>
      </c>
    </row>
    <row r="7676">
      <c r="A7676">
        <v>7614</v>
      </c>
    </row>
    <row r="7677" hidden="1">
      <c r="A7677">
        <v>7614</v>
      </c>
    </row>
    <row r="7678" hidden="1">
      <c r="A7678">
        <v>7614</v>
      </c>
    </row>
    <row r="7679">
      <c r="A7679">
        <v>7615</v>
      </c>
    </row>
    <row r="7680">
      <c r="A7680">
        <v>7617</v>
      </c>
    </row>
    <row r="7681" hidden="1">
      <c r="A7681">
        <v>7617</v>
      </c>
    </row>
    <row r="7682">
      <c r="A7682">
        <v>7618</v>
      </c>
    </row>
    <row r="7683" hidden="1">
      <c r="A7683">
        <v>7618</v>
      </c>
    </row>
    <row r="7684">
      <c r="A7684">
        <v>7620</v>
      </c>
    </row>
    <row r="7685">
      <c r="A7685">
        <v>7621</v>
      </c>
    </row>
    <row r="7686">
      <c r="A7686">
        <v>7622</v>
      </c>
    </row>
    <row r="7687" hidden="1">
      <c r="A7687">
        <v>7622</v>
      </c>
    </row>
    <row r="7688" hidden="1">
      <c r="A7688">
        <v>7622</v>
      </c>
    </row>
    <row r="7689">
      <c r="A7689">
        <v>7623</v>
      </c>
    </row>
    <row r="7690" hidden="1">
      <c r="A7690">
        <v>7623</v>
      </c>
    </row>
    <row r="7691">
      <c r="A7691">
        <v>7624</v>
      </c>
    </row>
    <row r="7692" hidden="1">
      <c r="A7692">
        <v>7624</v>
      </c>
    </row>
    <row r="7693" hidden="1">
      <c r="A7693">
        <v>7624</v>
      </c>
    </row>
    <row r="7694" hidden="1">
      <c r="A7694">
        <v>7624</v>
      </c>
    </row>
    <row r="7695">
      <c r="A7695">
        <v>7627</v>
      </c>
    </row>
    <row r="7696" hidden="1">
      <c r="A7696">
        <v>7627</v>
      </c>
    </row>
    <row r="7697">
      <c r="A7697">
        <v>7630</v>
      </c>
    </row>
    <row r="7698" hidden="1">
      <c r="A7698">
        <v>7630</v>
      </c>
    </row>
    <row r="7699" hidden="1">
      <c r="A7699">
        <v>7630</v>
      </c>
    </row>
    <row r="7700" hidden="1">
      <c r="A7700">
        <v>7630</v>
      </c>
    </row>
    <row r="7701">
      <c r="A7701">
        <v>7631</v>
      </c>
    </row>
    <row r="7702" hidden="1">
      <c r="A7702">
        <v>7631</v>
      </c>
    </row>
    <row r="7703" hidden="1">
      <c r="A7703">
        <v>7631</v>
      </c>
    </row>
    <row r="7704">
      <c r="A7704">
        <v>7635</v>
      </c>
    </row>
    <row r="7705" hidden="1">
      <c r="A7705">
        <v>7635</v>
      </c>
    </row>
    <row r="7706">
      <c r="A7706">
        <v>7641</v>
      </c>
    </row>
    <row r="7707">
      <c r="A7707">
        <v>7643</v>
      </c>
    </row>
    <row r="7708">
      <c r="A7708">
        <v>7644</v>
      </c>
    </row>
    <row r="7709">
      <c r="A7709">
        <v>7646</v>
      </c>
    </row>
    <row r="7710" hidden="1">
      <c r="A7710">
        <v>7646</v>
      </c>
    </row>
    <row r="7711">
      <c r="A7711">
        <v>7647</v>
      </c>
    </row>
    <row r="7712">
      <c r="A7712">
        <v>7648</v>
      </c>
    </row>
    <row r="7713">
      <c r="A7713">
        <v>7652</v>
      </c>
    </row>
    <row r="7714" hidden="1">
      <c r="A7714">
        <v>7652</v>
      </c>
    </row>
    <row r="7715">
      <c r="A7715">
        <v>7654</v>
      </c>
    </row>
    <row r="7716">
      <c r="A7716">
        <v>7655</v>
      </c>
    </row>
    <row r="7717" hidden="1">
      <c r="A7717">
        <v>7655</v>
      </c>
    </row>
    <row r="7718" hidden="1">
      <c r="A7718">
        <v>7655</v>
      </c>
    </row>
    <row r="7719" hidden="1">
      <c r="A7719">
        <v>7655</v>
      </c>
    </row>
    <row r="7720">
      <c r="A7720">
        <v>7657</v>
      </c>
    </row>
    <row r="7721" hidden="1">
      <c r="A7721">
        <v>7657</v>
      </c>
    </row>
    <row r="7722">
      <c r="A7722">
        <v>7658</v>
      </c>
    </row>
    <row r="7723" hidden="1">
      <c r="A7723">
        <v>7658</v>
      </c>
    </row>
    <row r="7724" hidden="1">
      <c r="A7724">
        <v>7658</v>
      </c>
    </row>
    <row r="7725">
      <c r="A7725">
        <v>7662</v>
      </c>
    </row>
    <row r="7726">
      <c r="A7726">
        <v>7663</v>
      </c>
    </row>
    <row r="7727">
      <c r="A7727">
        <v>7664</v>
      </c>
    </row>
    <row r="7728">
      <c r="A7728">
        <v>7665</v>
      </c>
    </row>
    <row r="7729">
      <c r="A7729">
        <v>7666</v>
      </c>
    </row>
    <row r="7730">
      <c r="A7730">
        <v>7667</v>
      </c>
    </row>
    <row r="7731">
      <c r="A7731">
        <v>7669</v>
      </c>
    </row>
    <row r="7732" hidden="1">
      <c r="A7732">
        <v>7669</v>
      </c>
    </row>
    <row r="7733" hidden="1">
      <c r="A7733">
        <v>7669</v>
      </c>
    </row>
    <row r="7734" hidden="1">
      <c r="A7734">
        <v>7669</v>
      </c>
    </row>
    <row r="7735">
      <c r="A7735">
        <v>7670</v>
      </c>
    </row>
    <row r="7736" hidden="1">
      <c r="A7736">
        <v>7670</v>
      </c>
    </row>
    <row r="7737">
      <c r="A7737">
        <v>7671</v>
      </c>
    </row>
    <row r="7738">
      <c r="A7738">
        <v>7673</v>
      </c>
    </row>
    <row r="7739" hidden="1">
      <c r="A7739">
        <v>7673</v>
      </c>
    </row>
    <row r="7740">
      <c r="A7740">
        <v>7674</v>
      </c>
    </row>
    <row r="7741" hidden="1">
      <c r="A7741">
        <v>7674</v>
      </c>
    </row>
    <row r="7742">
      <c r="A7742">
        <v>7676</v>
      </c>
    </row>
    <row r="7743" hidden="1">
      <c r="A7743">
        <v>7676</v>
      </c>
    </row>
    <row r="7744">
      <c r="A7744">
        <v>7677</v>
      </c>
    </row>
    <row r="7745" hidden="1">
      <c r="A7745">
        <v>7677</v>
      </c>
    </row>
    <row r="7746">
      <c r="A7746">
        <v>7680</v>
      </c>
    </row>
    <row r="7747">
      <c r="A7747">
        <v>7681</v>
      </c>
    </row>
    <row r="7748" hidden="1">
      <c r="A7748">
        <v>7681</v>
      </c>
    </row>
    <row r="7749">
      <c r="A7749">
        <v>7682</v>
      </c>
    </row>
    <row r="7750" hidden="1">
      <c r="A7750">
        <v>7682</v>
      </c>
    </row>
    <row r="7751">
      <c r="A7751">
        <v>7683</v>
      </c>
    </row>
    <row r="7752">
      <c r="A7752">
        <v>7684</v>
      </c>
    </row>
    <row r="7753" hidden="1">
      <c r="A7753">
        <v>7684</v>
      </c>
    </row>
    <row r="7754">
      <c r="A7754">
        <v>7685</v>
      </c>
    </row>
    <row r="7755" hidden="1">
      <c r="A7755">
        <v>7685</v>
      </c>
    </row>
    <row r="7756">
      <c r="A7756">
        <v>7686</v>
      </c>
    </row>
    <row r="7757">
      <c r="A7757">
        <v>7689</v>
      </c>
    </row>
    <row r="7758">
      <c r="A7758">
        <v>7693</v>
      </c>
    </row>
    <row r="7759">
      <c r="A7759">
        <v>7695</v>
      </c>
    </row>
    <row r="7760">
      <c r="A7760">
        <v>7696</v>
      </c>
    </row>
    <row r="7761">
      <c r="A7761">
        <v>7697</v>
      </c>
    </row>
    <row r="7762">
      <c r="A7762">
        <v>7698</v>
      </c>
    </row>
    <row r="7763">
      <c r="A7763">
        <v>7699</v>
      </c>
    </row>
    <row r="7764">
      <c r="A7764">
        <v>7700</v>
      </c>
    </row>
    <row r="7765">
      <c r="A7765">
        <v>7701</v>
      </c>
    </row>
    <row r="7766" hidden="1">
      <c r="A7766">
        <v>7701</v>
      </c>
    </row>
    <row r="7767">
      <c r="A7767">
        <v>7702</v>
      </c>
    </row>
    <row r="7768" hidden="1">
      <c r="A7768">
        <v>7702</v>
      </c>
    </row>
    <row r="7769">
      <c r="A7769">
        <v>7703</v>
      </c>
    </row>
    <row r="7770" hidden="1">
      <c r="A7770">
        <v>7703</v>
      </c>
    </row>
    <row r="7771" hidden="1">
      <c r="A7771">
        <v>7703</v>
      </c>
    </row>
    <row r="7772">
      <c r="A7772">
        <v>7704</v>
      </c>
    </row>
    <row r="7773" hidden="1">
      <c r="A7773">
        <v>7704</v>
      </c>
    </row>
    <row r="7774">
      <c r="A7774">
        <v>7706</v>
      </c>
    </row>
    <row r="7775" hidden="1">
      <c r="A7775">
        <v>7706</v>
      </c>
    </row>
    <row r="7776" hidden="1">
      <c r="A7776">
        <v>7706</v>
      </c>
    </row>
    <row r="7777">
      <c r="A7777">
        <v>7707</v>
      </c>
    </row>
    <row r="7778">
      <c r="A7778">
        <v>7708</v>
      </c>
    </row>
    <row r="7779">
      <c r="A7779">
        <v>7710</v>
      </c>
    </row>
    <row r="7780">
      <c r="A7780">
        <v>7711</v>
      </c>
    </row>
    <row r="7781">
      <c r="A7781">
        <v>7712</v>
      </c>
    </row>
    <row r="7782">
      <c r="A7782">
        <v>7716</v>
      </c>
    </row>
    <row r="7783">
      <c r="A7783">
        <v>7717</v>
      </c>
    </row>
    <row r="7784" hidden="1">
      <c r="A7784">
        <v>7717</v>
      </c>
    </row>
    <row r="7785">
      <c r="A7785">
        <v>7718</v>
      </c>
    </row>
    <row r="7786">
      <c r="A7786">
        <v>7719</v>
      </c>
    </row>
    <row r="7787">
      <c r="A7787">
        <v>7721</v>
      </c>
    </row>
    <row r="7788">
      <c r="A7788">
        <v>7722</v>
      </c>
    </row>
    <row r="7789">
      <c r="A7789">
        <v>7723</v>
      </c>
    </row>
    <row r="7790" hidden="1">
      <c r="A7790">
        <v>7723</v>
      </c>
    </row>
    <row r="7791">
      <c r="A7791">
        <v>7724</v>
      </c>
    </row>
    <row r="7792" hidden="1">
      <c r="A7792">
        <v>7724</v>
      </c>
    </row>
    <row r="7793">
      <c r="A7793">
        <v>7725</v>
      </c>
    </row>
    <row r="7794" hidden="1">
      <c r="A7794">
        <v>7725</v>
      </c>
    </row>
    <row r="7795">
      <c r="A7795">
        <v>7726</v>
      </c>
    </row>
    <row r="7796" hidden="1">
      <c r="A7796">
        <v>7726</v>
      </c>
    </row>
    <row r="7797" hidden="1">
      <c r="A7797">
        <v>7726</v>
      </c>
    </row>
    <row r="7798" hidden="1">
      <c r="A7798">
        <v>7726</v>
      </c>
    </row>
    <row r="7799">
      <c r="A7799">
        <v>7728</v>
      </c>
    </row>
    <row r="7800">
      <c r="A7800">
        <v>7729</v>
      </c>
    </row>
    <row r="7801" hidden="1">
      <c r="A7801">
        <v>7729</v>
      </c>
    </row>
    <row r="7802">
      <c r="A7802">
        <v>7731</v>
      </c>
    </row>
    <row r="7803">
      <c r="A7803">
        <v>7733</v>
      </c>
    </row>
    <row r="7804" hidden="1">
      <c r="A7804">
        <v>7733</v>
      </c>
    </row>
    <row r="7805">
      <c r="A7805">
        <v>7735</v>
      </c>
    </row>
    <row r="7806">
      <c r="A7806">
        <v>7737</v>
      </c>
    </row>
    <row r="7807" hidden="1">
      <c r="A7807">
        <v>7737</v>
      </c>
    </row>
    <row r="7808" hidden="1">
      <c r="A7808">
        <v>7737</v>
      </c>
    </row>
    <row r="7809">
      <c r="A7809">
        <v>7738</v>
      </c>
    </row>
    <row r="7810" hidden="1">
      <c r="A7810">
        <v>7738</v>
      </c>
    </row>
    <row r="7811">
      <c r="A7811">
        <v>7740</v>
      </c>
    </row>
    <row r="7812" hidden="1">
      <c r="A7812">
        <v>7740</v>
      </c>
    </row>
    <row r="7813" hidden="1">
      <c r="A7813">
        <v>7740</v>
      </c>
    </row>
    <row r="7814">
      <c r="A7814">
        <v>7744</v>
      </c>
    </row>
    <row r="7815">
      <c r="A7815">
        <v>7745</v>
      </c>
    </row>
    <row r="7816">
      <c r="A7816">
        <v>7746</v>
      </c>
    </row>
    <row r="7817">
      <c r="A7817">
        <v>7748</v>
      </c>
    </row>
    <row r="7818">
      <c r="A7818">
        <v>7749</v>
      </c>
    </row>
    <row r="7819" hidden="1">
      <c r="A7819">
        <v>7749</v>
      </c>
    </row>
    <row r="7820">
      <c r="A7820">
        <v>7750</v>
      </c>
    </row>
    <row r="7821" hidden="1">
      <c r="A7821">
        <v>7750</v>
      </c>
    </row>
    <row r="7822">
      <c r="A7822">
        <v>7751</v>
      </c>
    </row>
    <row r="7823">
      <c r="A7823">
        <v>7752</v>
      </c>
    </row>
    <row r="7824" hidden="1">
      <c r="A7824">
        <v>7752</v>
      </c>
    </row>
    <row r="7825">
      <c r="A7825">
        <v>7753</v>
      </c>
    </row>
    <row r="7826" hidden="1">
      <c r="A7826">
        <v>7753</v>
      </c>
    </row>
    <row r="7827" hidden="1">
      <c r="A7827">
        <v>7753</v>
      </c>
    </row>
    <row r="7828">
      <c r="A7828">
        <v>7754</v>
      </c>
    </row>
    <row r="7829">
      <c r="A7829">
        <v>7755</v>
      </c>
    </row>
    <row r="7830" hidden="1">
      <c r="A7830">
        <v>7755</v>
      </c>
    </row>
    <row r="7831" hidden="1">
      <c r="A7831">
        <v>7755</v>
      </c>
    </row>
    <row r="7832">
      <c r="A7832">
        <v>7756</v>
      </c>
    </row>
    <row r="7833">
      <c r="A7833">
        <v>7757</v>
      </c>
    </row>
    <row r="7834">
      <c r="A7834">
        <v>7758</v>
      </c>
    </row>
    <row r="7835">
      <c r="A7835">
        <v>7760</v>
      </c>
    </row>
    <row r="7836">
      <c r="A7836">
        <v>7761</v>
      </c>
    </row>
    <row r="7837">
      <c r="A7837">
        <v>7762</v>
      </c>
    </row>
    <row r="7838">
      <c r="A7838">
        <v>7766</v>
      </c>
    </row>
    <row r="7839">
      <c r="A7839">
        <v>7767</v>
      </c>
    </row>
    <row r="7840">
      <c r="A7840">
        <v>7771</v>
      </c>
    </row>
    <row r="7841" hidden="1">
      <c r="A7841">
        <v>7771</v>
      </c>
    </row>
    <row r="7842" hidden="1">
      <c r="A7842">
        <v>7771</v>
      </c>
    </row>
    <row r="7843" hidden="1">
      <c r="A7843">
        <v>7771</v>
      </c>
    </row>
    <row r="7844">
      <c r="A7844">
        <v>7772</v>
      </c>
    </row>
    <row r="7845">
      <c r="A7845">
        <v>7773</v>
      </c>
    </row>
    <row r="7846">
      <c r="A7846">
        <v>7774</v>
      </c>
    </row>
    <row r="7847">
      <c r="A7847">
        <v>7775</v>
      </c>
    </row>
    <row r="7848" hidden="1">
      <c r="A7848">
        <v>7775</v>
      </c>
    </row>
    <row r="7849">
      <c r="A7849">
        <v>7778</v>
      </c>
    </row>
    <row r="7850">
      <c r="A7850">
        <v>7779</v>
      </c>
    </row>
    <row r="7851">
      <c r="A7851">
        <v>7780</v>
      </c>
    </row>
    <row r="7852" hidden="1">
      <c r="A7852">
        <v>7780</v>
      </c>
    </row>
    <row r="7853">
      <c r="A7853">
        <v>7781</v>
      </c>
    </row>
    <row r="7854" hidden="1">
      <c r="A7854">
        <v>7781</v>
      </c>
    </row>
    <row r="7855">
      <c r="A7855">
        <v>7783</v>
      </c>
    </row>
    <row r="7856">
      <c r="A7856">
        <v>7785</v>
      </c>
    </row>
    <row r="7857">
      <c r="A7857">
        <v>7786</v>
      </c>
    </row>
    <row r="7858" hidden="1">
      <c r="A7858">
        <v>7786</v>
      </c>
    </row>
    <row r="7859">
      <c r="A7859">
        <v>7789</v>
      </c>
    </row>
    <row r="7860" hidden="1">
      <c r="A7860">
        <v>7789</v>
      </c>
    </row>
    <row r="7861" hidden="1">
      <c r="A7861">
        <v>7789</v>
      </c>
    </row>
    <row r="7862">
      <c r="A7862">
        <v>7791</v>
      </c>
    </row>
    <row r="7863">
      <c r="A7863">
        <v>7792</v>
      </c>
    </row>
    <row r="7864">
      <c r="A7864">
        <v>7793</v>
      </c>
    </row>
    <row r="7865">
      <c r="A7865">
        <v>7794</v>
      </c>
    </row>
    <row r="7866">
      <c r="A7866">
        <v>7795</v>
      </c>
    </row>
    <row r="7867" hidden="1">
      <c r="A7867">
        <v>7795</v>
      </c>
    </row>
    <row r="7868">
      <c r="A7868">
        <v>7797</v>
      </c>
    </row>
    <row r="7869">
      <c r="A7869">
        <v>7798</v>
      </c>
    </row>
    <row r="7870" hidden="1">
      <c r="A7870">
        <v>7798</v>
      </c>
    </row>
    <row r="7871">
      <c r="A7871">
        <v>7802</v>
      </c>
    </row>
    <row r="7872">
      <c r="A7872">
        <v>7803</v>
      </c>
    </row>
    <row r="7873" hidden="1">
      <c r="A7873">
        <v>7803</v>
      </c>
    </row>
    <row r="7874">
      <c r="A7874">
        <v>7805</v>
      </c>
    </row>
    <row r="7875">
      <c r="A7875">
        <v>7806</v>
      </c>
    </row>
    <row r="7876" hidden="1">
      <c r="A7876">
        <v>7806</v>
      </c>
    </row>
    <row r="7877" hidden="1">
      <c r="A7877">
        <v>7806</v>
      </c>
    </row>
    <row r="7878">
      <c r="A7878">
        <v>7808</v>
      </c>
    </row>
    <row r="7879">
      <c r="A7879">
        <v>7809</v>
      </c>
    </row>
    <row r="7880" hidden="1">
      <c r="A7880">
        <v>7809</v>
      </c>
    </row>
    <row r="7881" hidden="1">
      <c r="A7881">
        <v>7809</v>
      </c>
    </row>
    <row r="7882">
      <c r="A7882">
        <v>7810</v>
      </c>
    </row>
    <row r="7883">
      <c r="A7883">
        <v>7812</v>
      </c>
    </row>
    <row r="7884">
      <c r="A7884">
        <v>7815</v>
      </c>
    </row>
    <row r="7885">
      <c r="A7885">
        <v>7816</v>
      </c>
    </row>
    <row r="7886" hidden="1">
      <c r="A7886">
        <v>7816</v>
      </c>
    </row>
    <row r="7887">
      <c r="A7887">
        <v>7820</v>
      </c>
    </row>
    <row r="7888" hidden="1">
      <c r="A7888">
        <v>7820</v>
      </c>
    </row>
    <row r="7889">
      <c r="A7889">
        <v>7821</v>
      </c>
    </row>
    <row r="7890">
      <c r="A7890">
        <v>7822</v>
      </c>
    </row>
    <row r="7891" hidden="1">
      <c r="A7891">
        <v>7822</v>
      </c>
    </row>
    <row r="7892">
      <c r="A7892">
        <v>7824</v>
      </c>
    </row>
    <row r="7893" hidden="1">
      <c r="A7893">
        <v>7824</v>
      </c>
    </row>
    <row r="7894">
      <c r="A7894">
        <v>7827</v>
      </c>
    </row>
    <row r="7895">
      <c r="A7895">
        <v>7830</v>
      </c>
    </row>
    <row r="7896" hidden="1">
      <c r="A7896">
        <v>7830</v>
      </c>
    </row>
    <row r="7897" hidden="1">
      <c r="A7897">
        <v>7830</v>
      </c>
    </row>
    <row r="7898" hidden="1">
      <c r="A7898">
        <v>7830</v>
      </c>
    </row>
    <row r="7899">
      <c r="A7899">
        <v>7834</v>
      </c>
    </row>
    <row r="7900">
      <c r="A7900">
        <v>7835</v>
      </c>
    </row>
    <row r="7901" hidden="1">
      <c r="A7901">
        <v>7835</v>
      </c>
    </row>
    <row r="7902">
      <c r="A7902">
        <v>7838</v>
      </c>
    </row>
    <row r="7903" hidden="1">
      <c r="A7903">
        <v>7838</v>
      </c>
    </row>
    <row r="7904">
      <c r="A7904">
        <v>7839</v>
      </c>
    </row>
    <row r="7905">
      <c r="A7905">
        <v>7840</v>
      </c>
    </row>
    <row r="7906">
      <c r="A7906">
        <v>7841</v>
      </c>
    </row>
    <row r="7907" hidden="1">
      <c r="A7907">
        <v>7841</v>
      </c>
    </row>
    <row r="7908">
      <c r="A7908">
        <v>7843</v>
      </c>
    </row>
    <row r="7909" hidden="1">
      <c r="A7909">
        <v>7843</v>
      </c>
    </row>
    <row r="7910">
      <c r="A7910">
        <v>7844</v>
      </c>
    </row>
    <row r="7911" hidden="1">
      <c r="A7911">
        <v>7844</v>
      </c>
    </row>
    <row r="7912">
      <c r="A7912">
        <v>7845</v>
      </c>
    </row>
    <row r="7913" hidden="1">
      <c r="A7913">
        <v>7845</v>
      </c>
    </row>
    <row r="7914">
      <c r="A7914">
        <v>7847</v>
      </c>
    </row>
    <row r="7915" hidden="1">
      <c r="A7915">
        <v>7847</v>
      </c>
    </row>
    <row r="7916">
      <c r="A7916">
        <v>7854</v>
      </c>
    </row>
    <row r="7917">
      <c r="A7917">
        <v>7858</v>
      </c>
    </row>
    <row r="7918" hidden="1">
      <c r="A7918">
        <v>7858</v>
      </c>
    </row>
    <row r="7919">
      <c r="A7919">
        <v>7859</v>
      </c>
    </row>
    <row r="7920" hidden="1">
      <c r="A7920">
        <v>7859</v>
      </c>
    </row>
    <row r="7921" hidden="1">
      <c r="A7921">
        <v>7859</v>
      </c>
    </row>
    <row r="7922">
      <c r="A7922">
        <v>7860</v>
      </c>
    </row>
    <row r="7923">
      <c r="A7923">
        <v>7861</v>
      </c>
    </row>
    <row r="7924" hidden="1">
      <c r="A7924">
        <v>7861</v>
      </c>
    </row>
    <row r="7925">
      <c r="A7925">
        <v>7862</v>
      </c>
    </row>
    <row r="7926">
      <c r="A7926">
        <v>7863</v>
      </c>
    </row>
    <row r="7927">
      <c r="A7927">
        <v>7865</v>
      </c>
    </row>
    <row r="7928">
      <c r="A7928">
        <v>7866</v>
      </c>
    </row>
    <row r="7929" hidden="1">
      <c r="A7929">
        <v>7866</v>
      </c>
    </row>
    <row r="7930">
      <c r="A7930">
        <v>7867</v>
      </c>
    </row>
    <row r="7931" hidden="1">
      <c r="A7931">
        <v>7867</v>
      </c>
    </row>
    <row r="7932">
      <c r="A7932">
        <v>7868</v>
      </c>
    </row>
    <row r="7933">
      <c r="A7933">
        <v>7869</v>
      </c>
    </row>
    <row r="7934">
      <c r="A7934">
        <v>7872</v>
      </c>
    </row>
    <row r="7935">
      <c r="A7935">
        <v>7873</v>
      </c>
    </row>
    <row r="7936">
      <c r="A7936">
        <v>7875</v>
      </c>
    </row>
    <row r="7937" hidden="1">
      <c r="A7937">
        <v>7875</v>
      </c>
    </row>
    <row r="7938">
      <c r="A7938">
        <v>7876</v>
      </c>
    </row>
    <row r="7939" hidden="1">
      <c r="A7939">
        <v>7876</v>
      </c>
    </row>
    <row r="7940" hidden="1">
      <c r="A7940">
        <v>7876</v>
      </c>
    </row>
    <row r="7941">
      <c r="A7941">
        <v>7879</v>
      </c>
    </row>
    <row r="7942">
      <c r="A7942">
        <v>7880</v>
      </c>
    </row>
    <row r="7943">
      <c r="A7943">
        <v>7882</v>
      </c>
    </row>
    <row r="7944">
      <c r="A7944">
        <v>7883</v>
      </c>
    </row>
    <row r="7945" hidden="1">
      <c r="A7945">
        <v>7883</v>
      </c>
    </row>
    <row r="7946">
      <c r="A7946">
        <v>7885</v>
      </c>
    </row>
    <row r="7947" hidden="1">
      <c r="A7947">
        <v>7885</v>
      </c>
    </row>
    <row r="7948">
      <c r="A7948">
        <v>7886</v>
      </c>
    </row>
    <row r="7949">
      <c r="A7949">
        <v>7887</v>
      </c>
    </row>
    <row r="7950">
      <c r="A7950">
        <v>7890</v>
      </c>
    </row>
    <row r="7951" hidden="1">
      <c r="A7951">
        <v>7890</v>
      </c>
    </row>
    <row r="7952">
      <c r="A7952">
        <v>7891</v>
      </c>
    </row>
    <row r="7953">
      <c r="A7953">
        <v>7893</v>
      </c>
    </row>
    <row r="7954" hidden="1">
      <c r="A7954">
        <v>7893</v>
      </c>
    </row>
    <row r="7955" hidden="1">
      <c r="A7955">
        <v>7893</v>
      </c>
    </row>
    <row r="7956">
      <c r="A7956">
        <v>7894</v>
      </c>
    </row>
    <row r="7957">
      <c r="A7957">
        <v>7895</v>
      </c>
    </row>
    <row r="7958" hidden="1">
      <c r="A7958">
        <v>7895</v>
      </c>
    </row>
    <row r="7959">
      <c r="A7959">
        <v>7899</v>
      </c>
    </row>
    <row r="7960" hidden="1">
      <c r="A7960">
        <v>7899</v>
      </c>
    </row>
    <row r="7961" hidden="1">
      <c r="A7961">
        <v>7899</v>
      </c>
    </row>
    <row r="7962">
      <c r="A7962">
        <v>7900</v>
      </c>
    </row>
    <row r="7963">
      <c r="A7963">
        <v>7901</v>
      </c>
    </row>
    <row r="7964">
      <c r="A7964">
        <v>7902</v>
      </c>
    </row>
    <row r="7965" hidden="1">
      <c r="A7965">
        <v>7902</v>
      </c>
    </row>
    <row r="7966">
      <c r="A7966">
        <v>7906</v>
      </c>
    </row>
    <row r="7967">
      <c r="A7967">
        <v>7907</v>
      </c>
    </row>
    <row r="7968">
      <c r="A7968">
        <v>7908</v>
      </c>
    </row>
    <row r="7969">
      <c r="A7969">
        <v>7909</v>
      </c>
    </row>
    <row r="7970">
      <c r="A7970">
        <v>7912</v>
      </c>
    </row>
    <row r="7971">
      <c r="A7971">
        <v>7916</v>
      </c>
    </row>
    <row r="7972">
      <c r="A7972">
        <v>7918</v>
      </c>
    </row>
    <row r="7973" hidden="1">
      <c r="A7973">
        <v>7918</v>
      </c>
    </row>
    <row r="7974">
      <c r="A7974">
        <v>7921</v>
      </c>
    </row>
    <row r="7975">
      <c r="A7975">
        <v>7922</v>
      </c>
    </row>
    <row r="7976" hidden="1">
      <c r="A7976">
        <v>7922</v>
      </c>
    </row>
    <row r="7977">
      <c r="A7977">
        <v>7924</v>
      </c>
    </row>
    <row r="7978" hidden="1">
      <c r="A7978">
        <v>7924</v>
      </c>
    </row>
    <row r="7979">
      <c r="A7979">
        <v>7925</v>
      </c>
    </row>
    <row r="7980" hidden="1">
      <c r="A7980">
        <v>7925</v>
      </c>
    </row>
    <row r="7981" hidden="1">
      <c r="A7981">
        <v>7925</v>
      </c>
    </row>
    <row r="7982" hidden="1">
      <c r="A7982">
        <v>7925</v>
      </c>
    </row>
    <row r="7983">
      <c r="A7983">
        <v>7926</v>
      </c>
    </row>
    <row r="7984">
      <c r="A7984">
        <v>7927</v>
      </c>
    </row>
    <row r="7985" hidden="1">
      <c r="A7985">
        <v>7927</v>
      </c>
    </row>
    <row r="7986" hidden="1">
      <c r="A7986">
        <v>7927</v>
      </c>
    </row>
    <row r="7987">
      <c r="A7987">
        <v>7928</v>
      </c>
    </row>
    <row r="7988">
      <c r="A7988">
        <v>7930</v>
      </c>
    </row>
    <row r="7989">
      <c r="A7989">
        <v>7931</v>
      </c>
    </row>
    <row r="7990">
      <c r="A7990">
        <v>7932</v>
      </c>
    </row>
    <row r="7991" hidden="1">
      <c r="A7991">
        <v>7932</v>
      </c>
    </row>
    <row r="7992">
      <c r="A7992">
        <v>7933</v>
      </c>
    </row>
    <row r="7993">
      <c r="A7993">
        <v>7935</v>
      </c>
    </row>
    <row r="7994">
      <c r="A7994">
        <v>7936</v>
      </c>
    </row>
    <row r="7995">
      <c r="A7995">
        <v>7938</v>
      </c>
    </row>
    <row r="7996">
      <c r="A7996">
        <v>7939</v>
      </c>
    </row>
    <row r="7997">
      <c r="A7997">
        <v>7940</v>
      </c>
    </row>
    <row r="7998" hidden="1">
      <c r="A7998">
        <v>7940</v>
      </c>
    </row>
    <row r="7999">
      <c r="A7999">
        <v>7941</v>
      </c>
    </row>
    <row r="8000" hidden="1">
      <c r="A8000">
        <v>7941</v>
      </c>
    </row>
    <row r="8001">
      <c r="A8001">
        <v>7942</v>
      </c>
    </row>
    <row r="8002">
      <c r="A8002">
        <v>7945</v>
      </c>
    </row>
    <row r="8003" hidden="1">
      <c r="A8003">
        <v>7945</v>
      </c>
    </row>
    <row r="8004" hidden="1">
      <c r="A8004">
        <v>7945</v>
      </c>
    </row>
    <row r="8005">
      <c r="A8005">
        <v>7947</v>
      </c>
    </row>
    <row r="8006">
      <c r="A8006">
        <v>7949</v>
      </c>
    </row>
    <row r="8007" hidden="1">
      <c r="A8007">
        <v>7949</v>
      </c>
    </row>
    <row r="8008" hidden="1">
      <c r="A8008">
        <v>7949</v>
      </c>
    </row>
    <row r="8009">
      <c r="A8009">
        <v>7951</v>
      </c>
    </row>
    <row r="8010" hidden="1">
      <c r="A8010">
        <v>7951</v>
      </c>
    </row>
    <row r="8011">
      <c r="A8011">
        <v>7953</v>
      </c>
    </row>
    <row r="8012" hidden="1">
      <c r="A8012">
        <v>7953</v>
      </c>
    </row>
    <row r="8013">
      <c r="A8013">
        <v>7954</v>
      </c>
    </row>
    <row r="8014" hidden="1">
      <c r="A8014">
        <v>7954</v>
      </c>
    </row>
    <row r="8015" hidden="1">
      <c r="A8015">
        <v>7954</v>
      </c>
    </row>
    <row r="8016">
      <c r="A8016">
        <v>7955</v>
      </c>
    </row>
    <row r="8017">
      <c r="A8017">
        <v>7957</v>
      </c>
    </row>
    <row r="8018" hidden="1">
      <c r="A8018">
        <v>7957</v>
      </c>
    </row>
    <row r="8019">
      <c r="A8019">
        <v>7960</v>
      </c>
    </row>
    <row r="8020" hidden="1">
      <c r="A8020">
        <v>7960</v>
      </c>
    </row>
    <row r="8021">
      <c r="A8021">
        <v>7961</v>
      </c>
    </row>
    <row r="8022" hidden="1">
      <c r="A8022">
        <v>7961</v>
      </c>
    </row>
    <row r="8023">
      <c r="A8023">
        <v>7966</v>
      </c>
    </row>
    <row r="8024">
      <c r="A8024">
        <v>7969</v>
      </c>
    </row>
    <row r="8025" hidden="1">
      <c r="A8025">
        <v>7969</v>
      </c>
    </row>
    <row r="8026">
      <c r="A8026">
        <v>7970</v>
      </c>
    </row>
    <row r="8027" hidden="1">
      <c r="A8027">
        <v>7970</v>
      </c>
    </row>
    <row r="8028">
      <c r="A8028">
        <v>7971</v>
      </c>
    </row>
    <row r="8029">
      <c r="A8029">
        <v>7972</v>
      </c>
    </row>
    <row r="8030" hidden="1">
      <c r="A8030">
        <v>7972</v>
      </c>
    </row>
    <row r="8031" hidden="1">
      <c r="A8031">
        <v>7972</v>
      </c>
    </row>
    <row r="8032">
      <c r="A8032">
        <v>7973</v>
      </c>
    </row>
    <row r="8033">
      <c r="A8033">
        <v>7974</v>
      </c>
    </row>
    <row r="8034" hidden="1">
      <c r="A8034">
        <v>7974</v>
      </c>
    </row>
    <row r="8035">
      <c r="A8035">
        <v>7976</v>
      </c>
    </row>
    <row r="8036">
      <c r="A8036">
        <v>7977</v>
      </c>
    </row>
    <row r="8037">
      <c r="A8037">
        <v>7978</v>
      </c>
    </row>
    <row r="8038">
      <c r="A8038">
        <v>7980</v>
      </c>
    </row>
    <row r="8039" hidden="1">
      <c r="A8039">
        <v>7980</v>
      </c>
    </row>
    <row r="8040">
      <c r="A8040">
        <v>7983</v>
      </c>
    </row>
    <row r="8041">
      <c r="A8041">
        <v>7984</v>
      </c>
    </row>
    <row r="8042">
      <c r="A8042">
        <v>7985</v>
      </c>
    </row>
    <row r="8043">
      <c r="A8043">
        <v>7986</v>
      </c>
    </row>
    <row r="8044" hidden="1">
      <c r="A8044">
        <v>7986</v>
      </c>
    </row>
    <row r="8045" hidden="1">
      <c r="A8045">
        <v>7986</v>
      </c>
    </row>
    <row r="8046" hidden="1">
      <c r="A8046">
        <v>7986</v>
      </c>
    </row>
    <row r="8047">
      <c r="A8047">
        <v>7987</v>
      </c>
    </row>
    <row r="8048">
      <c r="A8048">
        <v>7988</v>
      </c>
    </row>
    <row r="8049" hidden="1">
      <c r="A8049">
        <v>7988</v>
      </c>
    </row>
    <row r="8050">
      <c r="A8050">
        <v>7989</v>
      </c>
    </row>
    <row r="8051">
      <c r="A8051">
        <v>7990</v>
      </c>
    </row>
    <row r="8052">
      <c r="A8052">
        <v>7993</v>
      </c>
    </row>
    <row r="8053" hidden="1">
      <c r="A8053">
        <v>7993</v>
      </c>
    </row>
    <row r="8054">
      <c r="A8054">
        <v>7998</v>
      </c>
    </row>
    <row r="8055">
      <c r="A8055">
        <v>7999</v>
      </c>
    </row>
    <row r="8056" hidden="1">
      <c r="A8056">
        <v>7999</v>
      </c>
    </row>
    <row r="8057">
      <c r="A8057">
        <v>8001</v>
      </c>
    </row>
    <row r="8058">
      <c r="A8058">
        <v>8002</v>
      </c>
    </row>
    <row r="8059" hidden="1">
      <c r="A8059">
        <v>8002</v>
      </c>
    </row>
    <row r="8060">
      <c r="A8060">
        <v>8003</v>
      </c>
    </row>
    <row r="8061">
      <c r="A8061">
        <v>8004</v>
      </c>
    </row>
    <row r="8062" hidden="1">
      <c r="A8062">
        <v>8004</v>
      </c>
    </row>
    <row r="8063">
      <c r="A8063">
        <v>8005</v>
      </c>
    </row>
    <row r="8064">
      <c r="A8064">
        <v>8006</v>
      </c>
    </row>
    <row r="8065" hidden="1">
      <c r="A8065">
        <v>8006</v>
      </c>
    </row>
    <row r="8066" hidden="1">
      <c r="A8066">
        <v>8006</v>
      </c>
    </row>
    <row r="8067">
      <c r="A8067">
        <v>8008</v>
      </c>
    </row>
    <row r="8068" hidden="1">
      <c r="A8068">
        <v>8008</v>
      </c>
    </row>
    <row r="8069">
      <c r="A8069">
        <v>8009</v>
      </c>
    </row>
    <row r="8070" hidden="1">
      <c r="A8070">
        <v>8009</v>
      </c>
    </row>
    <row r="8071">
      <c r="A8071">
        <v>8010</v>
      </c>
    </row>
    <row r="8072">
      <c r="A8072">
        <v>8016</v>
      </c>
    </row>
    <row r="8073" hidden="1">
      <c r="A8073">
        <v>8016</v>
      </c>
    </row>
    <row r="8074" hidden="1">
      <c r="A8074">
        <v>8016</v>
      </c>
    </row>
    <row r="8075">
      <c r="A8075">
        <v>8017</v>
      </c>
    </row>
    <row r="8076" hidden="1">
      <c r="A8076">
        <v>8017</v>
      </c>
    </row>
    <row r="8077">
      <c r="A8077">
        <v>8018</v>
      </c>
    </row>
    <row r="8078">
      <c r="A8078">
        <v>8020</v>
      </c>
    </row>
    <row r="8079" hidden="1">
      <c r="A8079">
        <v>8020</v>
      </c>
    </row>
    <row r="8080">
      <c r="A8080">
        <v>8022</v>
      </c>
    </row>
    <row r="8081">
      <c r="A8081">
        <v>8025</v>
      </c>
    </row>
    <row r="8082">
      <c r="A8082">
        <v>8028</v>
      </c>
    </row>
    <row r="8083" hidden="1">
      <c r="A8083">
        <v>8028</v>
      </c>
    </row>
    <row r="8084">
      <c r="A8084">
        <v>8029</v>
      </c>
    </row>
    <row r="8085">
      <c r="A8085">
        <v>8031</v>
      </c>
    </row>
    <row r="8086">
      <c r="A8086">
        <v>8034</v>
      </c>
    </row>
    <row r="8087">
      <c r="A8087">
        <v>8036</v>
      </c>
    </row>
    <row r="8088" hidden="1">
      <c r="A8088">
        <v>8036</v>
      </c>
    </row>
    <row r="8089">
      <c r="A8089">
        <v>8037</v>
      </c>
    </row>
    <row r="8090">
      <c r="A8090">
        <v>8040</v>
      </c>
    </row>
    <row r="8091">
      <c r="A8091">
        <v>8044</v>
      </c>
    </row>
    <row r="8092" hidden="1">
      <c r="A8092">
        <v>8044</v>
      </c>
    </row>
    <row r="8093">
      <c r="A8093">
        <v>8047</v>
      </c>
    </row>
    <row r="8094">
      <c r="A8094">
        <v>8048</v>
      </c>
    </row>
    <row r="8095">
      <c r="A8095">
        <v>8050</v>
      </c>
    </row>
    <row r="8096">
      <c r="A8096">
        <v>8051</v>
      </c>
    </row>
    <row r="8097" hidden="1">
      <c r="A8097">
        <v>8051</v>
      </c>
    </row>
    <row r="8098">
      <c r="A8098">
        <v>8052</v>
      </c>
    </row>
    <row r="8099" hidden="1">
      <c r="A8099">
        <v>8052</v>
      </c>
    </row>
    <row r="8100" hidden="1">
      <c r="A8100">
        <v>8052</v>
      </c>
    </row>
    <row r="8101" hidden="1">
      <c r="A8101">
        <v>8052</v>
      </c>
    </row>
    <row r="8102">
      <c r="A8102">
        <v>8053</v>
      </c>
    </row>
    <row r="8103">
      <c r="A8103">
        <v>8054</v>
      </c>
    </row>
    <row r="8104" hidden="1">
      <c r="A8104">
        <v>8054</v>
      </c>
    </row>
    <row r="8105" hidden="1">
      <c r="A8105">
        <v>8054</v>
      </c>
    </row>
    <row r="8106">
      <c r="A8106">
        <v>8056</v>
      </c>
    </row>
    <row r="8107" hidden="1">
      <c r="A8107">
        <v>8056</v>
      </c>
    </row>
    <row r="8108">
      <c r="A8108">
        <v>8058</v>
      </c>
    </row>
    <row r="8109" hidden="1">
      <c r="A8109">
        <v>8058</v>
      </c>
    </row>
    <row r="8110" hidden="1">
      <c r="A8110">
        <v>8058</v>
      </c>
    </row>
    <row r="8111">
      <c r="A8111">
        <v>8061</v>
      </c>
    </row>
    <row r="8112">
      <c r="A8112">
        <v>8062</v>
      </c>
    </row>
    <row r="8113">
      <c r="A8113">
        <v>8063</v>
      </c>
    </row>
    <row r="8114">
      <c r="A8114">
        <v>8066</v>
      </c>
    </row>
    <row r="8115">
      <c r="A8115">
        <v>8067</v>
      </c>
    </row>
    <row r="8116">
      <c r="A8116">
        <v>8068</v>
      </c>
    </row>
    <row r="8117">
      <c r="A8117">
        <v>8070</v>
      </c>
    </row>
    <row r="8118" hidden="1">
      <c r="A8118">
        <v>8070</v>
      </c>
    </row>
    <row r="8119">
      <c r="A8119">
        <v>8071</v>
      </c>
    </row>
    <row r="8120" hidden="1">
      <c r="A8120">
        <v>8071</v>
      </c>
    </row>
    <row r="8121" hidden="1">
      <c r="A8121">
        <v>8071</v>
      </c>
    </row>
    <row r="8122">
      <c r="A8122">
        <v>8072</v>
      </c>
    </row>
    <row r="8123" hidden="1">
      <c r="A8123">
        <v>8072</v>
      </c>
    </row>
    <row r="8124">
      <c r="A8124">
        <v>8073</v>
      </c>
    </row>
    <row r="8125">
      <c r="A8125">
        <v>8074</v>
      </c>
    </row>
    <row r="8126" hidden="1">
      <c r="A8126">
        <v>8074</v>
      </c>
    </row>
    <row r="8127">
      <c r="A8127">
        <v>8077</v>
      </c>
    </row>
    <row r="8128" hidden="1">
      <c r="A8128">
        <v>8077</v>
      </c>
    </row>
    <row r="8129" hidden="1">
      <c r="A8129">
        <v>8077</v>
      </c>
    </row>
    <row r="8130">
      <c r="A8130">
        <v>8078</v>
      </c>
    </row>
    <row r="8131" hidden="1">
      <c r="A8131">
        <v>8078</v>
      </c>
    </row>
    <row r="8132" hidden="1">
      <c r="A8132">
        <v>8078</v>
      </c>
    </row>
    <row r="8133" hidden="1">
      <c r="A8133">
        <v>8078</v>
      </c>
    </row>
    <row r="8134">
      <c r="A8134">
        <v>8080</v>
      </c>
    </row>
    <row r="8135" hidden="1">
      <c r="A8135">
        <v>8080</v>
      </c>
    </row>
    <row r="8136">
      <c r="A8136">
        <v>8081</v>
      </c>
    </row>
    <row r="8137">
      <c r="A8137">
        <v>8082</v>
      </c>
    </row>
    <row r="8138" hidden="1">
      <c r="A8138">
        <v>8082</v>
      </c>
    </row>
    <row r="8139">
      <c r="A8139">
        <v>8083</v>
      </c>
    </row>
    <row r="8140">
      <c r="A8140">
        <v>8084</v>
      </c>
    </row>
    <row r="8141">
      <c r="A8141">
        <v>8086</v>
      </c>
    </row>
    <row r="8142" hidden="1">
      <c r="A8142">
        <v>8086</v>
      </c>
    </row>
    <row r="8143" hidden="1">
      <c r="A8143">
        <v>8086</v>
      </c>
    </row>
    <row r="8144">
      <c r="A8144">
        <v>8087</v>
      </c>
    </row>
    <row r="8145" hidden="1">
      <c r="A8145">
        <v>8087</v>
      </c>
    </row>
    <row r="8146" hidden="1">
      <c r="A8146">
        <v>8087</v>
      </c>
    </row>
    <row r="8147">
      <c r="A8147">
        <v>8089</v>
      </c>
    </row>
    <row r="8148" hidden="1">
      <c r="A8148">
        <v>8089</v>
      </c>
    </row>
    <row r="8149">
      <c r="A8149">
        <v>8093</v>
      </c>
    </row>
    <row r="8150">
      <c r="A8150">
        <v>8094</v>
      </c>
    </row>
    <row r="8151">
      <c r="A8151">
        <v>8096</v>
      </c>
    </row>
    <row r="8152" hidden="1">
      <c r="A8152">
        <v>8096</v>
      </c>
    </row>
    <row r="8153">
      <c r="A8153">
        <v>8097</v>
      </c>
    </row>
    <row r="8154" hidden="1">
      <c r="A8154">
        <v>8097</v>
      </c>
    </row>
    <row r="8155" hidden="1">
      <c r="A8155">
        <v>8097</v>
      </c>
    </row>
    <row r="8156">
      <c r="A8156">
        <v>8100</v>
      </c>
    </row>
    <row r="8157">
      <c r="A8157">
        <v>8102</v>
      </c>
    </row>
    <row r="8158" hidden="1">
      <c r="A8158">
        <v>8102</v>
      </c>
    </row>
    <row r="8159">
      <c r="A8159">
        <v>8105</v>
      </c>
    </row>
    <row r="8160" hidden="1">
      <c r="A8160">
        <v>8105</v>
      </c>
    </row>
    <row r="8161">
      <c r="A8161">
        <v>8107</v>
      </c>
    </row>
    <row r="8162">
      <c r="A8162">
        <v>8108</v>
      </c>
    </row>
    <row r="8163" hidden="1">
      <c r="A8163">
        <v>8108</v>
      </c>
    </row>
    <row r="8164">
      <c r="A8164">
        <v>8109</v>
      </c>
    </row>
    <row r="8165">
      <c r="A8165">
        <v>8110</v>
      </c>
    </row>
    <row r="8166">
      <c r="A8166">
        <v>8111</v>
      </c>
    </row>
    <row r="8167">
      <c r="A8167">
        <v>8113</v>
      </c>
    </row>
    <row r="8168">
      <c r="A8168">
        <v>8115</v>
      </c>
    </row>
    <row r="8169" hidden="1">
      <c r="A8169">
        <v>8115</v>
      </c>
    </row>
    <row r="8170">
      <c r="A8170">
        <v>8116</v>
      </c>
    </row>
    <row r="8171">
      <c r="A8171">
        <v>8117</v>
      </c>
    </row>
    <row r="8172">
      <c r="A8172">
        <v>8118</v>
      </c>
    </row>
    <row r="8173" hidden="1">
      <c r="A8173">
        <v>8118</v>
      </c>
    </row>
    <row r="8174">
      <c r="A8174">
        <v>8119</v>
      </c>
    </row>
    <row r="8175">
      <c r="A8175">
        <v>8121</v>
      </c>
    </row>
    <row r="8176">
      <c r="A8176">
        <v>8123</v>
      </c>
    </row>
    <row r="8177">
      <c r="A8177">
        <v>8125</v>
      </c>
    </row>
    <row r="8178">
      <c r="A8178">
        <v>8128</v>
      </c>
    </row>
    <row r="8179">
      <c r="A8179">
        <v>8129</v>
      </c>
    </row>
    <row r="8180" hidden="1">
      <c r="A8180">
        <v>8129</v>
      </c>
    </row>
    <row r="8181" hidden="1">
      <c r="A8181">
        <v>8129</v>
      </c>
    </row>
    <row r="8182" hidden="1">
      <c r="A8182">
        <v>8129</v>
      </c>
    </row>
    <row r="8183">
      <c r="A8183">
        <v>8130</v>
      </c>
    </row>
    <row r="8184">
      <c r="A8184">
        <v>8132</v>
      </c>
    </row>
    <row r="8185">
      <c r="A8185">
        <v>8133</v>
      </c>
    </row>
    <row r="8186" hidden="1">
      <c r="A8186">
        <v>8133</v>
      </c>
    </row>
    <row r="8187">
      <c r="A8187">
        <v>8134</v>
      </c>
    </row>
    <row r="8188">
      <c r="A8188">
        <v>8135</v>
      </c>
    </row>
    <row r="8189" hidden="1">
      <c r="A8189">
        <v>8135</v>
      </c>
    </row>
    <row r="8190" hidden="1">
      <c r="A8190">
        <v>8135</v>
      </c>
    </row>
    <row r="8191">
      <c r="A8191">
        <v>8136</v>
      </c>
    </row>
    <row r="8192" hidden="1">
      <c r="A8192">
        <v>8136</v>
      </c>
    </row>
    <row r="8193" hidden="1">
      <c r="A8193">
        <v>8136</v>
      </c>
    </row>
    <row r="8194">
      <c r="A8194">
        <v>8137</v>
      </c>
    </row>
    <row r="8195" hidden="1">
      <c r="A8195">
        <v>8137</v>
      </c>
    </row>
    <row r="8196">
      <c r="A8196">
        <v>8138</v>
      </c>
    </row>
    <row r="8197">
      <c r="A8197">
        <v>8139</v>
      </c>
    </row>
    <row r="8198">
      <c r="A8198">
        <v>8140</v>
      </c>
    </row>
    <row r="8199" hidden="1">
      <c r="A8199">
        <v>8140</v>
      </c>
    </row>
    <row r="8200">
      <c r="A8200">
        <v>8141</v>
      </c>
    </row>
    <row r="8201">
      <c r="A8201">
        <v>8142</v>
      </c>
    </row>
    <row r="8202" hidden="1">
      <c r="A8202">
        <v>8142</v>
      </c>
    </row>
    <row r="8203">
      <c r="A8203">
        <v>8143</v>
      </c>
    </row>
    <row r="8204" hidden="1">
      <c r="A8204">
        <v>8143</v>
      </c>
    </row>
    <row r="8205" hidden="1">
      <c r="A8205">
        <v>8143</v>
      </c>
    </row>
    <row r="8206">
      <c r="A8206">
        <v>8144</v>
      </c>
    </row>
    <row r="8207">
      <c r="A8207">
        <v>8145</v>
      </c>
    </row>
    <row r="8208">
      <c r="A8208">
        <v>8146</v>
      </c>
    </row>
    <row r="8209" hidden="1">
      <c r="A8209">
        <v>8146</v>
      </c>
    </row>
    <row r="8210">
      <c r="A8210">
        <v>8148</v>
      </c>
    </row>
    <row r="8211">
      <c r="A8211">
        <v>8149</v>
      </c>
    </row>
    <row r="8212">
      <c r="A8212">
        <v>8150</v>
      </c>
    </row>
    <row r="8213" hidden="1">
      <c r="A8213">
        <v>8150</v>
      </c>
    </row>
    <row r="8214">
      <c r="A8214">
        <v>8152</v>
      </c>
    </row>
    <row r="8215">
      <c r="A8215">
        <v>8153</v>
      </c>
    </row>
    <row r="8216" hidden="1">
      <c r="A8216">
        <v>8153</v>
      </c>
    </row>
    <row r="8217">
      <c r="A8217">
        <v>8156</v>
      </c>
    </row>
    <row r="8218" hidden="1">
      <c r="A8218">
        <v>8156</v>
      </c>
    </row>
    <row r="8219" hidden="1">
      <c r="A8219">
        <v>8156</v>
      </c>
    </row>
    <row r="8220">
      <c r="A8220">
        <v>8157</v>
      </c>
    </row>
    <row r="8221" hidden="1">
      <c r="A8221">
        <v>8157</v>
      </c>
    </row>
    <row r="8222">
      <c r="A8222">
        <v>8158</v>
      </c>
    </row>
    <row r="8223">
      <c r="A8223">
        <v>8163</v>
      </c>
    </row>
    <row r="8224" hidden="1">
      <c r="A8224">
        <v>8163</v>
      </c>
    </row>
    <row r="8225">
      <c r="A8225">
        <v>8164</v>
      </c>
    </row>
    <row r="8226" hidden="1">
      <c r="A8226">
        <v>8164</v>
      </c>
    </row>
    <row r="8227">
      <c r="A8227">
        <v>8166</v>
      </c>
    </row>
    <row r="8228">
      <c r="A8228">
        <v>8169</v>
      </c>
    </row>
    <row r="8229">
      <c r="A8229">
        <v>8170</v>
      </c>
    </row>
    <row r="8230" hidden="1">
      <c r="A8230">
        <v>8170</v>
      </c>
    </row>
    <row r="8231" hidden="1">
      <c r="A8231">
        <v>8170</v>
      </c>
    </row>
    <row r="8232">
      <c r="A8232">
        <v>8173</v>
      </c>
    </row>
    <row r="8233" hidden="1">
      <c r="A8233">
        <v>8173</v>
      </c>
    </row>
    <row r="8234">
      <c r="A8234">
        <v>8174</v>
      </c>
    </row>
    <row r="8235" hidden="1">
      <c r="A8235">
        <v>8174</v>
      </c>
    </row>
    <row r="8236">
      <c r="A8236">
        <v>8175</v>
      </c>
    </row>
    <row r="8237" hidden="1">
      <c r="A8237">
        <v>8175</v>
      </c>
    </row>
    <row r="8238">
      <c r="A8238">
        <v>8179</v>
      </c>
    </row>
    <row r="8239" hidden="1">
      <c r="A8239">
        <v>8179</v>
      </c>
    </row>
    <row r="8240">
      <c r="A8240">
        <v>8180</v>
      </c>
    </row>
    <row r="8241" hidden="1">
      <c r="A8241">
        <v>8180</v>
      </c>
    </row>
    <row r="8242" hidden="1">
      <c r="A8242">
        <v>8180</v>
      </c>
    </row>
    <row r="8243">
      <c r="A8243">
        <v>8181</v>
      </c>
    </row>
    <row r="8244" hidden="1">
      <c r="A8244">
        <v>8181</v>
      </c>
    </row>
    <row r="8245">
      <c r="A8245">
        <v>8183</v>
      </c>
    </row>
    <row r="8246" hidden="1">
      <c r="A8246">
        <v>8183</v>
      </c>
    </row>
    <row r="8247">
      <c r="A8247">
        <v>8184</v>
      </c>
    </row>
    <row r="8248">
      <c r="A8248">
        <v>8185</v>
      </c>
    </row>
    <row r="8249">
      <c r="A8249">
        <v>8187</v>
      </c>
    </row>
    <row r="8250" hidden="1">
      <c r="A8250">
        <v>8187</v>
      </c>
    </row>
    <row r="8251">
      <c r="A8251">
        <v>8188</v>
      </c>
    </row>
    <row r="8252">
      <c r="A8252">
        <v>8189</v>
      </c>
    </row>
    <row r="8253" hidden="1">
      <c r="A8253">
        <v>8189</v>
      </c>
    </row>
    <row r="8254">
      <c r="A8254">
        <v>8190</v>
      </c>
    </row>
    <row r="8255">
      <c r="A8255">
        <v>8191</v>
      </c>
    </row>
    <row r="8256" hidden="1">
      <c r="A8256">
        <v>8191</v>
      </c>
    </row>
    <row r="8257">
      <c r="A8257">
        <v>8192</v>
      </c>
    </row>
    <row r="8258">
      <c r="A8258">
        <v>8193</v>
      </c>
    </row>
    <row r="8259">
      <c r="A8259">
        <v>8195</v>
      </c>
    </row>
    <row r="8260">
      <c r="A8260">
        <v>8196</v>
      </c>
    </row>
    <row r="8261">
      <c r="A8261">
        <v>8198</v>
      </c>
    </row>
    <row r="8262">
      <c r="A8262">
        <v>8200</v>
      </c>
    </row>
    <row r="8263">
      <c r="A8263">
        <v>8201</v>
      </c>
    </row>
    <row r="8264">
      <c r="A8264">
        <v>8203</v>
      </c>
    </row>
    <row r="8265" hidden="1">
      <c r="A8265">
        <v>8203</v>
      </c>
    </row>
    <row r="8266">
      <c r="A8266">
        <v>8204</v>
      </c>
    </row>
    <row r="8267">
      <c r="A8267">
        <v>8205</v>
      </c>
    </row>
    <row r="8268">
      <c r="A8268">
        <v>8206</v>
      </c>
    </row>
    <row r="8269">
      <c r="A8269">
        <v>8207</v>
      </c>
    </row>
    <row r="8270" hidden="1">
      <c r="A8270">
        <v>8207</v>
      </c>
    </row>
    <row r="8271">
      <c r="A8271">
        <v>8210</v>
      </c>
    </row>
    <row r="8272">
      <c r="A8272">
        <v>8211</v>
      </c>
    </row>
    <row r="8273">
      <c r="A8273">
        <v>8217</v>
      </c>
    </row>
    <row r="8274" hidden="1">
      <c r="A8274">
        <v>8217</v>
      </c>
    </row>
    <row r="8275">
      <c r="A8275">
        <v>8218</v>
      </c>
    </row>
    <row r="8276">
      <c r="A8276">
        <v>8219</v>
      </c>
    </row>
    <row r="8277" hidden="1">
      <c r="A8277">
        <v>8219</v>
      </c>
    </row>
    <row r="8278">
      <c r="A8278">
        <v>8220</v>
      </c>
    </row>
    <row r="8279">
      <c r="A8279">
        <v>8221</v>
      </c>
    </row>
    <row r="8280" hidden="1">
      <c r="A8280">
        <v>8221</v>
      </c>
    </row>
    <row r="8281">
      <c r="A8281">
        <v>8223</v>
      </c>
    </row>
    <row r="8282">
      <c r="A8282">
        <v>8224</v>
      </c>
    </row>
    <row r="8283" hidden="1">
      <c r="A8283">
        <v>8224</v>
      </c>
    </row>
    <row r="8284" hidden="1">
      <c r="A8284">
        <v>8224</v>
      </c>
    </row>
    <row r="8285">
      <c r="A8285">
        <v>8226</v>
      </c>
    </row>
    <row r="8286" hidden="1">
      <c r="A8286">
        <v>8226</v>
      </c>
    </row>
    <row r="8287">
      <c r="A8287">
        <v>8231</v>
      </c>
    </row>
    <row r="8288">
      <c r="A8288">
        <v>8232</v>
      </c>
    </row>
    <row r="8289">
      <c r="A8289">
        <v>8233</v>
      </c>
    </row>
    <row r="8290" hidden="1">
      <c r="A8290">
        <v>8233</v>
      </c>
    </row>
    <row r="8291">
      <c r="A8291">
        <v>8234</v>
      </c>
    </row>
    <row r="8292">
      <c r="A8292">
        <v>8235</v>
      </c>
    </row>
    <row r="8293" hidden="1">
      <c r="A8293">
        <v>8235</v>
      </c>
    </row>
    <row r="8294">
      <c r="A8294">
        <v>8236</v>
      </c>
    </row>
    <row r="8295">
      <c r="A8295">
        <v>8238</v>
      </c>
    </row>
    <row r="8296" hidden="1">
      <c r="A8296">
        <v>8238</v>
      </c>
    </row>
    <row r="8297">
      <c r="A8297">
        <v>8240</v>
      </c>
    </row>
    <row r="8298">
      <c r="A8298">
        <v>8246</v>
      </c>
    </row>
    <row r="8299" hidden="1">
      <c r="A8299">
        <v>8246</v>
      </c>
    </row>
    <row r="8300">
      <c r="A8300">
        <v>8253</v>
      </c>
    </row>
    <row r="8301">
      <c r="A8301">
        <v>8254</v>
      </c>
    </row>
    <row r="8302">
      <c r="A8302">
        <v>8255</v>
      </c>
    </row>
    <row r="8303" hidden="1">
      <c r="A8303">
        <v>8255</v>
      </c>
    </row>
    <row r="8304">
      <c r="A8304">
        <v>8256</v>
      </c>
    </row>
    <row r="8305">
      <c r="A8305">
        <v>8257</v>
      </c>
    </row>
    <row r="8306">
      <c r="A8306">
        <v>8258</v>
      </c>
    </row>
    <row r="8307" hidden="1">
      <c r="A8307">
        <v>8258</v>
      </c>
    </row>
    <row r="8308">
      <c r="A8308">
        <v>8259</v>
      </c>
    </row>
    <row r="8309">
      <c r="A8309">
        <v>8260</v>
      </c>
    </row>
    <row r="8310" hidden="1">
      <c r="A8310">
        <v>8260</v>
      </c>
    </row>
    <row r="8311">
      <c r="A8311">
        <v>8262</v>
      </c>
    </row>
    <row r="8312">
      <c r="A8312">
        <v>8264</v>
      </c>
    </row>
    <row r="8313">
      <c r="A8313">
        <v>8266</v>
      </c>
    </row>
    <row r="8314">
      <c r="A8314">
        <v>8268</v>
      </c>
    </row>
    <row r="8315" hidden="1">
      <c r="A8315">
        <v>8268</v>
      </c>
    </row>
    <row r="8316">
      <c r="A8316">
        <v>8271</v>
      </c>
    </row>
    <row r="8317" hidden="1">
      <c r="A8317">
        <v>8271</v>
      </c>
    </row>
    <row r="8318">
      <c r="A8318">
        <v>8274</v>
      </c>
    </row>
    <row r="8319" hidden="1">
      <c r="A8319">
        <v>8274</v>
      </c>
    </row>
    <row r="8320">
      <c r="A8320">
        <v>8275</v>
      </c>
    </row>
    <row r="8321">
      <c r="A8321">
        <v>8277</v>
      </c>
    </row>
    <row r="8322" hidden="1">
      <c r="A8322">
        <v>8277</v>
      </c>
    </row>
    <row r="8323">
      <c r="A8323">
        <v>8278</v>
      </c>
    </row>
    <row r="8324" hidden="1">
      <c r="A8324">
        <v>8278</v>
      </c>
    </row>
    <row r="8325">
      <c r="A8325">
        <v>8280</v>
      </c>
    </row>
    <row r="8326">
      <c r="A8326">
        <v>8281</v>
      </c>
    </row>
    <row r="8327">
      <c r="A8327">
        <v>8283</v>
      </c>
    </row>
    <row r="8328" hidden="1">
      <c r="A8328">
        <v>8283</v>
      </c>
    </row>
    <row r="8329" hidden="1">
      <c r="A8329">
        <v>8283</v>
      </c>
    </row>
    <row r="8330">
      <c r="A8330">
        <v>8284</v>
      </c>
    </row>
    <row r="8331" hidden="1">
      <c r="A8331">
        <v>8284</v>
      </c>
    </row>
    <row r="8332">
      <c r="A8332">
        <v>8285</v>
      </c>
    </row>
    <row r="8333">
      <c r="A8333">
        <v>8287</v>
      </c>
    </row>
    <row r="8334">
      <c r="A8334">
        <v>8288</v>
      </c>
    </row>
    <row r="8335">
      <c r="A8335">
        <v>8290</v>
      </c>
    </row>
    <row r="8336">
      <c r="A8336">
        <v>8291</v>
      </c>
    </row>
    <row r="8337">
      <c r="A8337">
        <v>8292</v>
      </c>
    </row>
    <row r="8338">
      <c r="A8338">
        <v>8294</v>
      </c>
    </row>
    <row r="8339">
      <c r="A8339">
        <v>8295</v>
      </c>
    </row>
    <row r="8340" hidden="1">
      <c r="A8340">
        <v>8295</v>
      </c>
    </row>
    <row r="8341" hidden="1">
      <c r="A8341">
        <v>8295</v>
      </c>
    </row>
    <row r="8342">
      <c r="A8342">
        <v>8296</v>
      </c>
    </row>
    <row r="8343">
      <c r="A8343">
        <v>8297</v>
      </c>
    </row>
    <row r="8344">
      <c r="A8344">
        <v>8299</v>
      </c>
    </row>
    <row r="8345">
      <c r="A8345">
        <v>8301</v>
      </c>
    </row>
    <row r="8346" hidden="1">
      <c r="A8346">
        <v>8301</v>
      </c>
    </row>
    <row r="8347">
      <c r="A8347">
        <v>8305</v>
      </c>
    </row>
    <row r="8348">
      <c r="A8348">
        <v>8306</v>
      </c>
    </row>
    <row r="8349" hidden="1">
      <c r="A8349">
        <v>8306</v>
      </c>
    </row>
    <row r="8350">
      <c r="A8350">
        <v>8307</v>
      </c>
    </row>
    <row r="8351">
      <c r="A8351">
        <v>8308</v>
      </c>
    </row>
    <row r="8352">
      <c r="A8352">
        <v>8310</v>
      </c>
    </row>
    <row r="8353">
      <c r="A8353">
        <v>8311</v>
      </c>
    </row>
    <row r="8354">
      <c r="A8354">
        <v>8312</v>
      </c>
    </row>
    <row r="8355">
      <c r="A8355">
        <v>8313</v>
      </c>
    </row>
    <row r="8356" hidden="1">
      <c r="A8356">
        <v>8313</v>
      </c>
    </row>
    <row r="8357">
      <c r="A8357">
        <v>8314</v>
      </c>
    </row>
    <row r="8358" hidden="1">
      <c r="A8358">
        <v>8314</v>
      </c>
    </row>
    <row r="8359" hidden="1">
      <c r="A8359">
        <v>8314</v>
      </c>
    </row>
    <row r="8360" hidden="1">
      <c r="A8360">
        <v>8314</v>
      </c>
    </row>
    <row r="8361">
      <c r="A8361">
        <v>8315</v>
      </c>
    </row>
    <row r="8362">
      <c r="A8362">
        <v>8316</v>
      </c>
    </row>
    <row r="8363">
      <c r="A8363">
        <v>8319</v>
      </c>
    </row>
    <row r="8364">
      <c r="A8364">
        <v>8320</v>
      </c>
    </row>
    <row r="8365">
      <c r="A8365">
        <v>8321</v>
      </c>
    </row>
    <row r="8366" hidden="1">
      <c r="A8366">
        <v>8321</v>
      </c>
    </row>
    <row r="8367" hidden="1">
      <c r="A8367">
        <v>8321</v>
      </c>
    </row>
    <row r="8368" hidden="1">
      <c r="A8368">
        <v>8321</v>
      </c>
    </row>
    <row r="8369" hidden="1">
      <c r="A8369">
        <v>8321</v>
      </c>
    </row>
    <row r="8370">
      <c r="A8370">
        <v>8322</v>
      </c>
    </row>
    <row r="8371" hidden="1">
      <c r="A8371">
        <v>8322</v>
      </c>
    </row>
    <row r="8372">
      <c r="A8372">
        <v>8323</v>
      </c>
    </row>
    <row r="8373">
      <c r="A8373">
        <v>8324</v>
      </c>
    </row>
    <row r="8374">
      <c r="A8374">
        <v>8325</v>
      </c>
    </row>
    <row r="8375" hidden="1">
      <c r="A8375">
        <v>8325</v>
      </c>
    </row>
    <row r="8376" hidden="1">
      <c r="A8376">
        <v>8325</v>
      </c>
    </row>
    <row r="8377" hidden="1">
      <c r="A8377">
        <v>8325</v>
      </c>
    </row>
    <row r="8378">
      <c r="A8378">
        <v>8328</v>
      </c>
    </row>
    <row r="8379">
      <c r="A8379">
        <v>8329</v>
      </c>
    </row>
    <row r="8380" hidden="1">
      <c r="A8380">
        <v>8329</v>
      </c>
    </row>
    <row r="8381">
      <c r="A8381">
        <v>8331</v>
      </c>
    </row>
    <row r="8382">
      <c r="A8382">
        <v>8333</v>
      </c>
    </row>
    <row r="8383">
      <c r="A8383">
        <v>8334</v>
      </c>
    </row>
    <row r="8384">
      <c r="A8384">
        <v>8338</v>
      </c>
    </row>
    <row r="8385">
      <c r="A8385">
        <v>8339</v>
      </c>
    </row>
    <row r="8386">
      <c r="A8386">
        <v>8341</v>
      </c>
    </row>
    <row r="8387" hidden="1">
      <c r="A8387">
        <v>8341</v>
      </c>
    </row>
    <row r="8388" hidden="1">
      <c r="A8388">
        <v>8341</v>
      </c>
    </row>
    <row r="8389">
      <c r="A8389">
        <v>8344</v>
      </c>
    </row>
    <row r="8390">
      <c r="A8390">
        <v>8345</v>
      </c>
    </row>
    <row r="8391">
      <c r="A8391">
        <v>8347</v>
      </c>
    </row>
    <row r="8392">
      <c r="A8392">
        <v>8348</v>
      </c>
    </row>
    <row r="8393" hidden="1">
      <c r="A8393">
        <v>8348</v>
      </c>
    </row>
    <row r="8394">
      <c r="A8394">
        <v>8349</v>
      </c>
    </row>
    <row r="8395">
      <c r="A8395">
        <v>8352</v>
      </c>
    </row>
    <row r="8396">
      <c r="A8396">
        <v>8355</v>
      </c>
    </row>
    <row r="8397">
      <c r="A8397">
        <v>8356</v>
      </c>
    </row>
    <row r="8398" hidden="1">
      <c r="A8398">
        <v>8356</v>
      </c>
    </row>
    <row r="8399" hidden="1">
      <c r="A8399">
        <v>8356</v>
      </c>
    </row>
    <row r="8400">
      <c r="A8400">
        <v>8358</v>
      </c>
    </row>
    <row r="8401">
      <c r="A8401">
        <v>8360</v>
      </c>
    </row>
    <row r="8402">
      <c r="A8402">
        <v>8361</v>
      </c>
    </row>
    <row r="8403">
      <c r="A8403">
        <v>8362</v>
      </c>
    </row>
    <row r="8404">
      <c r="A8404">
        <v>8364</v>
      </c>
    </row>
    <row r="8405" hidden="1">
      <c r="A8405">
        <v>8364</v>
      </c>
    </row>
    <row r="8406">
      <c r="A8406">
        <v>8365</v>
      </c>
    </row>
    <row r="8407">
      <c r="A8407">
        <v>8369</v>
      </c>
    </row>
    <row r="8408">
      <c r="A8408">
        <v>8371</v>
      </c>
    </row>
    <row r="8409" hidden="1">
      <c r="A8409">
        <v>8371</v>
      </c>
    </row>
    <row r="8410">
      <c r="A8410">
        <v>8372</v>
      </c>
    </row>
    <row r="8411">
      <c r="A8411">
        <v>8373</v>
      </c>
    </row>
    <row r="8412" hidden="1">
      <c r="A8412">
        <v>8373</v>
      </c>
    </row>
    <row r="8413" hidden="1">
      <c r="A8413">
        <v>8373</v>
      </c>
    </row>
    <row r="8414">
      <c r="A8414">
        <v>8374</v>
      </c>
    </row>
    <row r="8415" hidden="1">
      <c r="A8415">
        <v>8374</v>
      </c>
    </row>
    <row r="8416">
      <c r="A8416">
        <v>8375</v>
      </c>
    </row>
    <row r="8417">
      <c r="A8417">
        <v>8376</v>
      </c>
    </row>
    <row r="8418">
      <c r="A8418">
        <v>8380</v>
      </c>
    </row>
    <row r="8419" hidden="1">
      <c r="A8419">
        <v>8380</v>
      </c>
    </row>
    <row r="8420">
      <c r="A8420">
        <v>8381</v>
      </c>
    </row>
    <row r="8421" hidden="1">
      <c r="A8421">
        <v>8381</v>
      </c>
    </row>
    <row r="8422" hidden="1">
      <c r="A8422">
        <v>8381</v>
      </c>
    </row>
    <row r="8423" hidden="1">
      <c r="A8423">
        <v>8381</v>
      </c>
    </row>
    <row r="8424">
      <c r="A8424">
        <v>8382</v>
      </c>
    </row>
    <row r="8425" hidden="1">
      <c r="A8425">
        <v>8382</v>
      </c>
    </row>
    <row r="8426">
      <c r="A8426">
        <v>8383</v>
      </c>
    </row>
    <row r="8427">
      <c r="A8427">
        <v>8384</v>
      </c>
    </row>
    <row r="8428">
      <c r="A8428">
        <v>8388</v>
      </c>
    </row>
    <row r="8429">
      <c r="A8429">
        <v>8390</v>
      </c>
    </row>
    <row r="8430">
      <c r="A8430">
        <v>8391</v>
      </c>
    </row>
    <row r="8431">
      <c r="A8431">
        <v>8392</v>
      </c>
    </row>
    <row r="8432" hidden="1">
      <c r="A8432">
        <v>8392</v>
      </c>
    </row>
    <row r="8433">
      <c r="A8433">
        <v>8393</v>
      </c>
    </row>
    <row r="8434">
      <c r="A8434">
        <v>8394</v>
      </c>
    </row>
    <row r="8435">
      <c r="A8435">
        <v>8395</v>
      </c>
    </row>
    <row r="8436">
      <c r="A8436">
        <v>8396</v>
      </c>
    </row>
    <row r="8437" hidden="1">
      <c r="A8437">
        <v>8396</v>
      </c>
    </row>
    <row r="8438">
      <c r="A8438">
        <v>8398</v>
      </c>
    </row>
    <row r="8439" hidden="1">
      <c r="A8439">
        <v>8398</v>
      </c>
    </row>
    <row r="8440">
      <c r="A8440">
        <v>8399</v>
      </c>
    </row>
    <row r="8441">
      <c r="A8441">
        <v>8401</v>
      </c>
    </row>
    <row r="8442" hidden="1">
      <c r="A8442">
        <v>8401</v>
      </c>
    </row>
    <row r="8443">
      <c r="A8443">
        <v>8402</v>
      </c>
    </row>
    <row r="8444">
      <c r="A8444">
        <v>8404</v>
      </c>
    </row>
    <row r="8445" hidden="1">
      <c r="A8445">
        <v>8404</v>
      </c>
    </row>
    <row r="8446">
      <c r="A8446">
        <v>8405</v>
      </c>
    </row>
    <row r="8447" hidden="1">
      <c r="A8447">
        <v>8405</v>
      </c>
    </row>
    <row r="8448" hidden="1">
      <c r="A8448">
        <v>8405</v>
      </c>
    </row>
    <row r="8449">
      <c r="A8449">
        <v>8406</v>
      </c>
    </row>
    <row r="8450" hidden="1">
      <c r="A8450">
        <v>8406</v>
      </c>
    </row>
    <row r="8451">
      <c r="A8451">
        <v>8407</v>
      </c>
    </row>
    <row r="8452" hidden="1">
      <c r="A8452">
        <v>8407</v>
      </c>
    </row>
    <row r="8453">
      <c r="A8453">
        <v>8413</v>
      </c>
    </row>
    <row r="8454" hidden="1">
      <c r="A8454">
        <v>8413</v>
      </c>
    </row>
    <row r="8455">
      <c r="A8455">
        <v>8414</v>
      </c>
    </row>
    <row r="8456" hidden="1">
      <c r="A8456">
        <v>8414</v>
      </c>
    </row>
    <row r="8457" hidden="1">
      <c r="A8457">
        <v>8414</v>
      </c>
    </row>
    <row r="8458">
      <c r="A8458">
        <v>8415</v>
      </c>
    </row>
    <row r="8459" hidden="1">
      <c r="A8459">
        <v>8415</v>
      </c>
    </row>
    <row r="8460">
      <c r="A8460">
        <v>8418</v>
      </c>
    </row>
    <row r="8461">
      <c r="A8461">
        <v>8419</v>
      </c>
    </row>
    <row r="8462">
      <c r="A8462">
        <v>8421</v>
      </c>
    </row>
    <row r="8463">
      <c r="A8463">
        <v>8422</v>
      </c>
    </row>
    <row r="8464">
      <c r="A8464">
        <v>8423</v>
      </c>
    </row>
    <row r="8465" hidden="1">
      <c r="A8465">
        <v>8423</v>
      </c>
    </row>
    <row r="8466" hidden="1">
      <c r="A8466">
        <v>8423</v>
      </c>
    </row>
    <row r="8467">
      <c r="A8467">
        <v>8424</v>
      </c>
    </row>
    <row r="8468">
      <c r="A8468">
        <v>8427</v>
      </c>
    </row>
    <row r="8469">
      <c r="A8469">
        <v>8429</v>
      </c>
    </row>
    <row r="8470" hidden="1">
      <c r="A8470">
        <v>8429</v>
      </c>
    </row>
    <row r="8471">
      <c r="A8471">
        <v>8431</v>
      </c>
    </row>
    <row r="8472" hidden="1">
      <c r="A8472">
        <v>8431</v>
      </c>
    </row>
    <row r="8473">
      <c r="A8473">
        <v>8433</v>
      </c>
    </row>
    <row r="8474" hidden="1">
      <c r="A8474">
        <v>8433</v>
      </c>
    </row>
    <row r="8475">
      <c r="A8475">
        <v>8434</v>
      </c>
    </row>
    <row r="8476" hidden="1">
      <c r="A8476">
        <v>8434</v>
      </c>
    </row>
    <row r="8477">
      <c r="A8477">
        <v>8436</v>
      </c>
    </row>
    <row r="8478">
      <c r="A8478">
        <v>8441</v>
      </c>
    </row>
    <row r="8479" hidden="1">
      <c r="A8479">
        <v>8441</v>
      </c>
    </row>
    <row r="8480">
      <c r="A8480">
        <v>8442</v>
      </c>
    </row>
    <row r="8481">
      <c r="A8481">
        <v>8444</v>
      </c>
    </row>
    <row r="8482">
      <c r="A8482">
        <v>8445</v>
      </c>
    </row>
    <row r="8483">
      <c r="A8483">
        <v>8446</v>
      </c>
    </row>
    <row r="8484">
      <c r="A8484">
        <v>8447</v>
      </c>
    </row>
    <row r="8485">
      <c r="A8485">
        <v>8449</v>
      </c>
    </row>
    <row r="8486" hidden="1">
      <c r="A8486">
        <v>8449</v>
      </c>
    </row>
    <row r="8487" hidden="1">
      <c r="A8487">
        <v>8449</v>
      </c>
    </row>
    <row r="8488">
      <c r="A8488">
        <v>8450</v>
      </c>
    </row>
    <row r="8489" hidden="1">
      <c r="A8489">
        <v>8450</v>
      </c>
    </row>
    <row r="8490">
      <c r="A8490">
        <v>8452</v>
      </c>
    </row>
    <row r="8491" hidden="1">
      <c r="A8491">
        <v>8452</v>
      </c>
    </row>
    <row r="8492">
      <c r="A8492">
        <v>8453</v>
      </c>
    </row>
    <row r="8493" hidden="1">
      <c r="A8493">
        <v>8453</v>
      </c>
    </row>
    <row r="8494">
      <c r="A8494">
        <v>8455</v>
      </c>
    </row>
    <row r="8495">
      <c r="A8495">
        <v>8457</v>
      </c>
    </row>
    <row r="8496">
      <c r="A8496">
        <v>8460</v>
      </c>
    </row>
    <row r="8497">
      <c r="A8497">
        <v>8462</v>
      </c>
    </row>
    <row r="8498">
      <c r="A8498">
        <v>8463</v>
      </c>
    </row>
    <row r="8499">
      <c r="A8499">
        <v>8464</v>
      </c>
    </row>
    <row r="8500" hidden="1">
      <c r="A8500">
        <v>8464</v>
      </c>
    </row>
    <row r="8501">
      <c r="A8501">
        <v>8465</v>
      </c>
    </row>
    <row r="8502">
      <c r="A8502">
        <v>8466</v>
      </c>
    </row>
    <row r="8503" hidden="1">
      <c r="A8503">
        <v>8466</v>
      </c>
    </row>
    <row r="8504">
      <c r="A8504">
        <v>8467</v>
      </c>
    </row>
    <row r="8505">
      <c r="A8505">
        <v>8468</v>
      </c>
    </row>
    <row r="8506" hidden="1">
      <c r="A8506">
        <v>8468</v>
      </c>
    </row>
    <row r="8507">
      <c r="A8507">
        <v>8469</v>
      </c>
    </row>
    <row r="8508">
      <c r="A8508">
        <v>8470</v>
      </c>
    </row>
    <row r="8509" hidden="1">
      <c r="A8509">
        <v>8470</v>
      </c>
    </row>
    <row r="8510">
      <c r="A8510">
        <v>8471</v>
      </c>
    </row>
    <row r="8511" hidden="1">
      <c r="A8511">
        <v>8471</v>
      </c>
    </row>
    <row r="8512">
      <c r="A8512">
        <v>8472</v>
      </c>
    </row>
    <row r="8513" hidden="1">
      <c r="A8513">
        <v>8472</v>
      </c>
    </row>
    <row r="8514">
      <c r="A8514">
        <v>8473</v>
      </c>
    </row>
    <row r="8515" hidden="1">
      <c r="A8515">
        <v>8473</v>
      </c>
    </row>
    <row r="8516">
      <c r="A8516">
        <v>8474</v>
      </c>
    </row>
    <row r="8517">
      <c r="A8517">
        <v>8475</v>
      </c>
    </row>
    <row r="8518">
      <c r="A8518">
        <v>8476</v>
      </c>
    </row>
    <row r="8519" hidden="1">
      <c r="A8519">
        <v>8476</v>
      </c>
    </row>
    <row r="8520">
      <c r="A8520">
        <v>8479</v>
      </c>
    </row>
    <row r="8521">
      <c r="A8521">
        <v>8481</v>
      </c>
    </row>
    <row r="8522">
      <c r="A8522">
        <v>8483</v>
      </c>
    </row>
    <row r="8523">
      <c r="A8523">
        <v>8485</v>
      </c>
    </row>
    <row r="8524">
      <c r="A8524">
        <v>8487</v>
      </c>
    </row>
    <row r="8525" hidden="1">
      <c r="A8525">
        <v>8487</v>
      </c>
    </row>
    <row r="8526">
      <c r="A8526">
        <v>8490</v>
      </c>
    </row>
    <row r="8527" hidden="1">
      <c r="A8527">
        <v>8490</v>
      </c>
    </row>
    <row r="8528">
      <c r="A8528">
        <v>8491</v>
      </c>
    </row>
    <row r="8529">
      <c r="A8529">
        <v>8494</v>
      </c>
    </row>
    <row r="8530">
      <c r="A8530">
        <v>8497</v>
      </c>
    </row>
    <row r="8531">
      <c r="A8531">
        <v>8498</v>
      </c>
    </row>
    <row r="8532">
      <c r="A8532">
        <v>8499</v>
      </c>
    </row>
    <row r="8533">
      <c r="A8533">
        <v>8500</v>
      </c>
    </row>
    <row r="8534">
      <c r="A8534">
        <v>8501</v>
      </c>
    </row>
    <row r="8535">
      <c r="A8535">
        <v>8502</v>
      </c>
    </row>
    <row r="8536">
      <c r="A8536">
        <v>8508</v>
      </c>
    </row>
    <row r="8537">
      <c r="A8537">
        <v>8510</v>
      </c>
    </row>
    <row r="8538">
      <c r="A8538">
        <v>8513</v>
      </c>
    </row>
    <row r="8539">
      <c r="A8539">
        <v>8514</v>
      </c>
    </row>
    <row r="8540">
      <c r="A8540">
        <v>8515</v>
      </c>
    </row>
    <row r="8541">
      <c r="A8541">
        <v>8516</v>
      </c>
    </row>
    <row r="8542" hidden="1">
      <c r="A8542">
        <v>8516</v>
      </c>
    </row>
    <row r="8543">
      <c r="A8543">
        <v>8517</v>
      </c>
    </row>
    <row r="8544">
      <c r="A8544">
        <v>8518</v>
      </c>
    </row>
    <row r="8545">
      <c r="A8545">
        <v>8519</v>
      </c>
    </row>
    <row r="8546">
      <c r="A8546">
        <v>8521</v>
      </c>
    </row>
    <row r="8547" hidden="1">
      <c r="A8547">
        <v>8521</v>
      </c>
    </row>
    <row r="8548">
      <c r="A8548">
        <v>8522</v>
      </c>
    </row>
    <row r="8549">
      <c r="A8549">
        <v>8524</v>
      </c>
    </row>
    <row r="8550" hidden="1">
      <c r="A8550">
        <v>8524</v>
      </c>
    </row>
    <row r="8551">
      <c r="A8551">
        <v>8525</v>
      </c>
    </row>
    <row r="8552">
      <c r="A8552">
        <v>8526</v>
      </c>
    </row>
    <row r="8553">
      <c r="A8553">
        <v>8527</v>
      </c>
    </row>
    <row r="8554" hidden="1">
      <c r="A8554">
        <v>8527</v>
      </c>
    </row>
    <row r="8555" hidden="1">
      <c r="A8555">
        <v>8527</v>
      </c>
    </row>
    <row r="8556">
      <c r="A8556">
        <v>8529</v>
      </c>
    </row>
    <row r="8557" hidden="1">
      <c r="A8557">
        <v>8529</v>
      </c>
    </row>
    <row r="8558" hidden="1">
      <c r="A8558">
        <v>8529</v>
      </c>
    </row>
    <row r="8559">
      <c r="A8559">
        <v>8530</v>
      </c>
    </row>
    <row r="8560" hidden="1">
      <c r="A8560">
        <v>8530</v>
      </c>
    </row>
    <row r="8561">
      <c r="A8561">
        <v>8533</v>
      </c>
    </row>
    <row r="8562" hidden="1">
      <c r="A8562">
        <v>8533</v>
      </c>
    </row>
    <row r="8563">
      <c r="A8563">
        <v>8534</v>
      </c>
    </row>
    <row r="8564">
      <c r="A8564">
        <v>8535</v>
      </c>
    </row>
    <row r="8565">
      <c r="A8565">
        <v>8536</v>
      </c>
    </row>
    <row r="8566">
      <c r="A8566">
        <v>8537</v>
      </c>
    </row>
    <row r="8567">
      <c r="A8567">
        <v>8539</v>
      </c>
    </row>
    <row r="8568">
      <c r="A8568">
        <v>8541</v>
      </c>
    </row>
    <row r="8569" hidden="1">
      <c r="A8569">
        <v>8541</v>
      </c>
    </row>
    <row r="8570">
      <c r="A8570">
        <v>8544</v>
      </c>
    </row>
    <row r="8571">
      <c r="A8571">
        <v>8545</v>
      </c>
    </row>
    <row r="8572">
      <c r="A8572">
        <v>8547</v>
      </c>
    </row>
    <row r="8573" hidden="1">
      <c r="A8573">
        <v>8547</v>
      </c>
    </row>
    <row r="8574">
      <c r="A8574">
        <v>8548</v>
      </c>
    </row>
    <row r="8575" hidden="1">
      <c r="A8575">
        <v>8548</v>
      </c>
    </row>
    <row r="8576">
      <c r="A8576">
        <v>8549</v>
      </c>
    </row>
    <row r="8577">
      <c r="A8577">
        <v>8551</v>
      </c>
    </row>
    <row r="8578" hidden="1">
      <c r="A8578">
        <v>8551</v>
      </c>
    </row>
    <row r="8579">
      <c r="A8579">
        <v>8552</v>
      </c>
    </row>
    <row r="8580" hidden="1">
      <c r="A8580">
        <v>8552</v>
      </c>
    </row>
    <row r="8581">
      <c r="A8581">
        <v>8553</v>
      </c>
    </row>
    <row r="8582">
      <c r="A8582">
        <v>8556</v>
      </c>
    </row>
    <row r="8583">
      <c r="A8583">
        <v>8557</v>
      </c>
    </row>
    <row r="8584" hidden="1">
      <c r="A8584">
        <v>8557</v>
      </c>
    </row>
    <row r="8585" hidden="1">
      <c r="A8585">
        <v>8557</v>
      </c>
    </row>
    <row r="8586">
      <c r="A8586">
        <v>8558</v>
      </c>
    </row>
    <row r="8587" hidden="1">
      <c r="A8587">
        <v>8558</v>
      </c>
    </row>
    <row r="8588">
      <c r="A8588">
        <v>8559</v>
      </c>
    </row>
    <row r="8589">
      <c r="A8589">
        <v>8560</v>
      </c>
    </row>
    <row r="8590" hidden="1">
      <c r="A8590">
        <v>8560</v>
      </c>
    </row>
    <row r="8591">
      <c r="A8591">
        <v>8561</v>
      </c>
    </row>
    <row r="8592" hidden="1">
      <c r="A8592">
        <v>8561</v>
      </c>
    </row>
    <row r="8593" hidden="1">
      <c r="A8593">
        <v>8561</v>
      </c>
    </row>
    <row r="8594" hidden="1">
      <c r="A8594">
        <v>8561</v>
      </c>
    </row>
    <row r="8595">
      <c r="A8595">
        <v>8562</v>
      </c>
    </row>
    <row r="8596" hidden="1">
      <c r="A8596">
        <v>8562</v>
      </c>
    </row>
    <row r="8597">
      <c r="A8597">
        <v>8563</v>
      </c>
    </row>
    <row r="8598" hidden="1">
      <c r="A8598">
        <v>8563</v>
      </c>
    </row>
    <row r="8599" hidden="1">
      <c r="A8599">
        <v>8563</v>
      </c>
    </row>
    <row r="8600" hidden="1">
      <c r="A8600">
        <v>8563</v>
      </c>
    </row>
    <row r="8601">
      <c r="A8601">
        <v>8564</v>
      </c>
    </row>
    <row r="8602" hidden="1">
      <c r="A8602">
        <v>8564</v>
      </c>
    </row>
    <row r="8603">
      <c r="A8603">
        <v>8565</v>
      </c>
    </row>
    <row r="8604">
      <c r="A8604">
        <v>8567</v>
      </c>
    </row>
    <row r="8605">
      <c r="A8605">
        <v>8568</v>
      </c>
    </row>
    <row r="8606">
      <c r="A8606">
        <v>8569</v>
      </c>
    </row>
    <row r="8607" hidden="1">
      <c r="A8607">
        <v>8569</v>
      </c>
    </row>
    <row r="8608">
      <c r="A8608">
        <v>8570</v>
      </c>
    </row>
    <row r="8609">
      <c r="A8609">
        <v>8571</v>
      </c>
    </row>
    <row r="8610" hidden="1">
      <c r="A8610">
        <v>8571</v>
      </c>
    </row>
    <row r="8611">
      <c r="A8611">
        <v>8572</v>
      </c>
    </row>
    <row r="8612" hidden="1">
      <c r="A8612">
        <v>8572</v>
      </c>
    </row>
    <row r="8613">
      <c r="A8613">
        <v>8573</v>
      </c>
    </row>
    <row r="8614">
      <c r="A8614">
        <v>8574</v>
      </c>
    </row>
    <row r="8615" hidden="1">
      <c r="A8615">
        <v>8574</v>
      </c>
    </row>
    <row r="8616" hidden="1">
      <c r="A8616">
        <v>8574</v>
      </c>
    </row>
    <row r="8617">
      <c r="A8617">
        <v>8575</v>
      </c>
    </row>
    <row r="8618">
      <c r="A8618">
        <v>8576</v>
      </c>
    </row>
    <row r="8619" hidden="1">
      <c r="A8619">
        <v>8576</v>
      </c>
    </row>
    <row r="8620" hidden="1">
      <c r="A8620">
        <v>8576</v>
      </c>
    </row>
    <row r="8621" hidden="1">
      <c r="A8621">
        <v>8576</v>
      </c>
    </row>
    <row r="8622" hidden="1">
      <c r="A8622">
        <v>8576</v>
      </c>
    </row>
    <row r="8623" hidden="1">
      <c r="A8623">
        <v>8576</v>
      </c>
    </row>
    <row r="8624">
      <c r="A8624">
        <v>8578</v>
      </c>
    </row>
    <row r="8625" hidden="1">
      <c r="A8625">
        <v>8578</v>
      </c>
    </row>
    <row r="8626">
      <c r="A8626">
        <v>8579</v>
      </c>
    </row>
    <row r="8627">
      <c r="A8627">
        <v>8581</v>
      </c>
    </row>
    <row r="8628">
      <c r="A8628">
        <v>8583</v>
      </c>
    </row>
    <row r="8629" hidden="1">
      <c r="A8629">
        <v>8583</v>
      </c>
    </row>
    <row r="8630">
      <c r="A8630">
        <v>8584</v>
      </c>
    </row>
    <row r="8631">
      <c r="A8631">
        <v>8586</v>
      </c>
    </row>
    <row r="8632" hidden="1">
      <c r="A8632">
        <v>8586</v>
      </c>
    </row>
    <row r="8633" hidden="1">
      <c r="A8633">
        <v>8586</v>
      </c>
    </row>
    <row r="8634" hidden="1">
      <c r="A8634">
        <v>8586</v>
      </c>
    </row>
    <row r="8635">
      <c r="A8635">
        <v>8587</v>
      </c>
    </row>
    <row r="8636">
      <c r="A8636">
        <v>8589</v>
      </c>
    </row>
    <row r="8637" hidden="1">
      <c r="A8637">
        <v>8589</v>
      </c>
    </row>
    <row r="8638">
      <c r="A8638">
        <v>8590</v>
      </c>
    </row>
    <row r="8639" hidden="1">
      <c r="A8639">
        <v>8590</v>
      </c>
    </row>
    <row r="8640">
      <c r="A8640">
        <v>8591</v>
      </c>
    </row>
    <row r="8641" hidden="1">
      <c r="A8641">
        <v>8591</v>
      </c>
    </row>
    <row r="8642">
      <c r="A8642">
        <v>8592</v>
      </c>
    </row>
    <row r="8643" hidden="1">
      <c r="A8643">
        <v>8592</v>
      </c>
    </row>
    <row r="8644">
      <c r="A8644">
        <v>8593</v>
      </c>
    </row>
    <row r="8645">
      <c r="A8645">
        <v>8595</v>
      </c>
    </row>
    <row r="8646" hidden="1">
      <c r="A8646">
        <v>8595</v>
      </c>
    </row>
    <row r="8647" hidden="1">
      <c r="A8647">
        <v>8595</v>
      </c>
    </row>
    <row r="8648">
      <c r="A8648">
        <v>8596</v>
      </c>
    </row>
    <row r="8649">
      <c r="A8649">
        <v>8600</v>
      </c>
    </row>
    <row r="8650">
      <c r="A8650">
        <v>8603</v>
      </c>
    </row>
    <row r="8651" hidden="1">
      <c r="A8651">
        <v>8603</v>
      </c>
    </row>
    <row r="8652">
      <c r="A8652">
        <v>8606</v>
      </c>
    </row>
    <row r="8653" hidden="1">
      <c r="A8653">
        <v>8606</v>
      </c>
    </row>
    <row r="8654" hidden="1">
      <c r="A8654">
        <v>8606</v>
      </c>
    </row>
    <row r="8655">
      <c r="A8655">
        <v>8607</v>
      </c>
    </row>
    <row r="8656">
      <c r="A8656">
        <v>8609</v>
      </c>
    </row>
    <row r="8657">
      <c r="A8657">
        <v>8610</v>
      </c>
    </row>
    <row r="8658">
      <c r="A8658">
        <v>8611</v>
      </c>
    </row>
    <row r="8659" hidden="1">
      <c r="A8659">
        <v>8611</v>
      </c>
    </row>
    <row r="8660">
      <c r="A8660">
        <v>8612</v>
      </c>
    </row>
    <row r="8661" hidden="1">
      <c r="A8661">
        <v>8612</v>
      </c>
    </row>
    <row r="8662" hidden="1">
      <c r="A8662">
        <v>8612</v>
      </c>
    </row>
    <row r="8663">
      <c r="A8663">
        <v>8613</v>
      </c>
    </row>
    <row r="8664">
      <c r="A8664">
        <v>8614</v>
      </c>
    </row>
    <row r="8665">
      <c r="A8665">
        <v>8616</v>
      </c>
    </row>
    <row r="8666" hidden="1">
      <c r="A8666">
        <v>8616</v>
      </c>
    </row>
    <row r="8667">
      <c r="A8667">
        <v>8617</v>
      </c>
    </row>
    <row r="8668">
      <c r="A8668">
        <v>8619</v>
      </c>
    </row>
    <row r="8669" hidden="1">
      <c r="A8669">
        <v>8619</v>
      </c>
    </row>
    <row r="8670">
      <c r="A8670">
        <v>8621</v>
      </c>
    </row>
    <row r="8671" hidden="1">
      <c r="A8671">
        <v>8621</v>
      </c>
    </row>
    <row r="8672">
      <c r="A8672">
        <v>8625</v>
      </c>
    </row>
    <row r="8673" hidden="1">
      <c r="A8673">
        <v>8625</v>
      </c>
    </row>
    <row r="8674">
      <c r="A8674">
        <v>8626</v>
      </c>
    </row>
    <row r="8675" hidden="1">
      <c r="A8675">
        <v>8626</v>
      </c>
    </row>
    <row r="8676">
      <c r="A8676">
        <v>8628</v>
      </c>
    </row>
    <row r="8677" hidden="1">
      <c r="A8677">
        <v>8628</v>
      </c>
    </row>
    <row r="8678" hidden="1">
      <c r="A8678">
        <v>8628</v>
      </c>
    </row>
    <row r="8679">
      <c r="A8679">
        <v>8629</v>
      </c>
    </row>
    <row r="8680">
      <c r="A8680">
        <v>8631</v>
      </c>
    </row>
    <row r="8681">
      <c r="A8681">
        <v>8632</v>
      </c>
    </row>
    <row r="8682" hidden="1">
      <c r="A8682">
        <v>8632</v>
      </c>
    </row>
    <row r="8683">
      <c r="A8683">
        <v>8633</v>
      </c>
    </row>
    <row r="8684">
      <c r="A8684">
        <v>8634</v>
      </c>
    </row>
    <row r="8685">
      <c r="A8685">
        <v>8635</v>
      </c>
    </row>
    <row r="8686">
      <c r="A8686">
        <v>8637</v>
      </c>
    </row>
    <row r="8687">
      <c r="A8687">
        <v>8638</v>
      </c>
    </row>
    <row r="8688">
      <c r="A8688">
        <v>8639</v>
      </c>
    </row>
    <row r="8689">
      <c r="A8689">
        <v>8641</v>
      </c>
    </row>
    <row r="8690">
      <c r="A8690">
        <v>8642</v>
      </c>
    </row>
    <row r="8691">
      <c r="A8691">
        <v>8643</v>
      </c>
    </row>
    <row r="8692">
      <c r="A8692">
        <v>8646</v>
      </c>
    </row>
    <row r="8693" hidden="1">
      <c r="A8693">
        <v>8646</v>
      </c>
    </row>
    <row r="8694">
      <c r="A8694">
        <v>8647</v>
      </c>
    </row>
    <row r="8695">
      <c r="A8695">
        <v>8649</v>
      </c>
    </row>
    <row r="8696">
      <c r="A8696">
        <v>8653</v>
      </c>
    </row>
    <row r="8697" hidden="1">
      <c r="A8697">
        <v>8653</v>
      </c>
    </row>
    <row r="8698">
      <c r="A8698">
        <v>8655</v>
      </c>
    </row>
    <row r="8699">
      <c r="A8699">
        <v>8657</v>
      </c>
    </row>
    <row r="8700">
      <c r="A8700">
        <v>8658</v>
      </c>
    </row>
    <row r="8701">
      <c r="A8701">
        <v>8659</v>
      </c>
    </row>
    <row r="8702">
      <c r="A8702">
        <v>8660</v>
      </c>
    </row>
    <row r="8703" hidden="1">
      <c r="A8703">
        <v>8660</v>
      </c>
    </row>
    <row r="8704">
      <c r="A8704">
        <v>8661</v>
      </c>
    </row>
    <row r="8705">
      <c r="A8705">
        <v>8663</v>
      </c>
    </row>
    <row r="8706">
      <c r="A8706">
        <v>8666</v>
      </c>
    </row>
    <row r="8707">
      <c r="A8707">
        <v>8667</v>
      </c>
    </row>
    <row r="8708">
      <c r="A8708">
        <v>8670</v>
      </c>
    </row>
    <row r="8709">
      <c r="A8709">
        <v>8671</v>
      </c>
    </row>
    <row r="8710">
      <c r="A8710">
        <v>8672</v>
      </c>
    </row>
    <row r="8711" hidden="1">
      <c r="A8711">
        <v>8672</v>
      </c>
    </row>
    <row r="8712" hidden="1">
      <c r="A8712">
        <v>8672</v>
      </c>
    </row>
    <row r="8713" hidden="1">
      <c r="A8713">
        <v>8672</v>
      </c>
    </row>
    <row r="8714">
      <c r="A8714">
        <v>8673</v>
      </c>
    </row>
    <row r="8715" hidden="1">
      <c r="A8715">
        <v>8673</v>
      </c>
    </row>
    <row r="8716">
      <c r="A8716">
        <v>8675</v>
      </c>
    </row>
    <row r="8717">
      <c r="A8717">
        <v>8677</v>
      </c>
    </row>
    <row r="8718" hidden="1">
      <c r="A8718">
        <v>8677</v>
      </c>
    </row>
    <row r="8719">
      <c r="A8719">
        <v>8678</v>
      </c>
    </row>
    <row r="8720">
      <c r="A8720">
        <v>8679</v>
      </c>
    </row>
    <row r="8721" hidden="1">
      <c r="A8721">
        <v>8679</v>
      </c>
    </row>
    <row r="8722">
      <c r="A8722">
        <v>8680</v>
      </c>
    </row>
    <row r="8723" hidden="1">
      <c r="A8723">
        <v>8680</v>
      </c>
    </row>
    <row r="8724">
      <c r="A8724">
        <v>8686</v>
      </c>
    </row>
    <row r="8725" hidden="1">
      <c r="A8725">
        <v>8686</v>
      </c>
    </row>
    <row r="8726">
      <c r="A8726">
        <v>8688</v>
      </c>
    </row>
    <row r="8727" hidden="1">
      <c r="A8727">
        <v>8688</v>
      </c>
    </row>
    <row r="8728" hidden="1">
      <c r="A8728">
        <v>8688</v>
      </c>
    </row>
    <row r="8729">
      <c r="A8729">
        <v>8692</v>
      </c>
    </row>
    <row r="8730" hidden="1">
      <c r="A8730">
        <v>8692</v>
      </c>
    </row>
    <row r="8731">
      <c r="A8731">
        <v>8694</v>
      </c>
    </row>
    <row r="8732">
      <c r="A8732">
        <v>8695</v>
      </c>
    </row>
    <row r="8733">
      <c r="A8733">
        <v>8696</v>
      </c>
    </row>
    <row r="8734">
      <c r="A8734">
        <v>8697</v>
      </c>
    </row>
    <row r="8735">
      <c r="A8735">
        <v>8698</v>
      </c>
    </row>
    <row r="8736">
      <c r="A8736">
        <v>8699</v>
      </c>
    </row>
    <row r="8737" hidden="1">
      <c r="A8737">
        <v>8699</v>
      </c>
    </row>
    <row r="8738" hidden="1">
      <c r="A8738">
        <v>8699</v>
      </c>
    </row>
    <row r="8739">
      <c r="A8739">
        <v>8700</v>
      </c>
    </row>
    <row r="8740">
      <c r="A8740">
        <v>8701</v>
      </c>
    </row>
    <row r="8741" hidden="1">
      <c r="A8741">
        <v>8701</v>
      </c>
    </row>
    <row r="8742">
      <c r="A8742">
        <v>8702</v>
      </c>
    </row>
    <row r="8743">
      <c r="A8743">
        <v>8704</v>
      </c>
    </row>
    <row r="8744" hidden="1">
      <c r="A8744">
        <v>8704</v>
      </c>
    </row>
    <row r="8745" hidden="1">
      <c r="A8745">
        <v>8704</v>
      </c>
    </row>
    <row r="8746">
      <c r="A8746">
        <v>8705</v>
      </c>
    </row>
    <row r="8747">
      <c r="A8747">
        <v>8706</v>
      </c>
    </row>
    <row r="8748">
      <c r="A8748">
        <v>8708</v>
      </c>
    </row>
    <row r="8749" hidden="1">
      <c r="A8749">
        <v>8708</v>
      </c>
    </row>
    <row r="8750">
      <c r="A8750">
        <v>8710</v>
      </c>
    </row>
    <row r="8751">
      <c r="A8751">
        <v>8711</v>
      </c>
    </row>
    <row r="8752">
      <c r="A8752">
        <v>8712</v>
      </c>
    </row>
    <row r="8753" hidden="1">
      <c r="A8753">
        <v>8712</v>
      </c>
    </row>
    <row r="8754">
      <c r="A8754">
        <v>8713</v>
      </c>
    </row>
    <row r="8755" hidden="1">
      <c r="A8755">
        <v>8713</v>
      </c>
    </row>
    <row r="8756">
      <c r="A8756">
        <v>8714</v>
      </c>
    </row>
    <row r="8757">
      <c r="A8757">
        <v>8715</v>
      </c>
    </row>
    <row r="8758">
      <c r="A8758">
        <v>8716</v>
      </c>
    </row>
    <row r="8759">
      <c r="A8759">
        <v>8719</v>
      </c>
    </row>
    <row r="8760" hidden="1">
      <c r="A8760">
        <v>8719</v>
      </c>
    </row>
    <row r="8761" hidden="1">
      <c r="A8761">
        <v>8719</v>
      </c>
    </row>
    <row r="8762" hidden="1">
      <c r="A8762">
        <v>8719</v>
      </c>
    </row>
    <row r="8763">
      <c r="A8763">
        <v>8720</v>
      </c>
    </row>
    <row r="8764">
      <c r="A8764">
        <v>8721</v>
      </c>
    </row>
    <row r="8765" hidden="1">
      <c r="A8765">
        <v>8721</v>
      </c>
    </row>
    <row r="8766">
      <c r="A8766">
        <v>8722</v>
      </c>
    </row>
    <row r="8767">
      <c r="A8767">
        <v>8723</v>
      </c>
    </row>
    <row r="8768">
      <c r="A8768">
        <v>8725</v>
      </c>
    </row>
    <row r="8769">
      <c r="A8769">
        <v>8726</v>
      </c>
    </row>
    <row r="8770">
      <c r="A8770">
        <v>8727</v>
      </c>
    </row>
    <row r="8771" hidden="1">
      <c r="A8771">
        <v>8727</v>
      </c>
    </row>
    <row r="8772">
      <c r="A8772">
        <v>8729</v>
      </c>
    </row>
    <row r="8773" hidden="1">
      <c r="A8773">
        <v>8729</v>
      </c>
    </row>
    <row r="8774">
      <c r="A8774">
        <v>8731</v>
      </c>
    </row>
    <row r="8775">
      <c r="A8775">
        <v>8735</v>
      </c>
    </row>
    <row r="8776">
      <c r="A8776">
        <v>8736</v>
      </c>
    </row>
    <row r="8777">
      <c r="A8777">
        <v>8737</v>
      </c>
    </row>
    <row r="8778">
      <c r="A8778">
        <v>8739</v>
      </c>
    </row>
    <row r="8779" hidden="1">
      <c r="A8779">
        <v>8739</v>
      </c>
    </row>
    <row r="8780">
      <c r="A8780">
        <v>8740</v>
      </c>
    </row>
    <row r="8781" hidden="1">
      <c r="A8781">
        <v>8740</v>
      </c>
    </row>
    <row r="8782" hidden="1">
      <c r="A8782">
        <v>8740</v>
      </c>
    </row>
    <row r="8783">
      <c r="A8783">
        <v>8741</v>
      </c>
    </row>
    <row r="8784">
      <c r="A8784">
        <v>8743</v>
      </c>
    </row>
    <row r="8785">
      <c r="A8785">
        <v>8744</v>
      </c>
    </row>
    <row r="8786" hidden="1">
      <c r="A8786">
        <v>8744</v>
      </c>
    </row>
    <row r="8787">
      <c r="A8787">
        <v>8745</v>
      </c>
    </row>
    <row r="8788">
      <c r="A8788">
        <v>8746</v>
      </c>
    </row>
    <row r="8789">
      <c r="A8789">
        <v>8747</v>
      </c>
    </row>
    <row r="8790">
      <c r="A8790">
        <v>8749</v>
      </c>
    </row>
    <row r="8791" hidden="1">
      <c r="A8791">
        <v>8749</v>
      </c>
    </row>
    <row r="8792">
      <c r="A8792">
        <v>8751</v>
      </c>
    </row>
    <row r="8793">
      <c r="A8793">
        <v>8753</v>
      </c>
    </row>
    <row r="8794">
      <c r="A8794">
        <v>8755</v>
      </c>
    </row>
    <row r="8795">
      <c r="A8795">
        <v>8756</v>
      </c>
    </row>
    <row r="8796" hidden="1">
      <c r="A8796">
        <v>8756</v>
      </c>
    </row>
    <row r="8797" hidden="1">
      <c r="A8797">
        <v>8756</v>
      </c>
    </row>
    <row r="8798">
      <c r="A8798">
        <v>8757</v>
      </c>
    </row>
    <row r="8799">
      <c r="A8799">
        <v>8758</v>
      </c>
    </row>
    <row r="8800" hidden="1">
      <c r="A8800">
        <v>8758</v>
      </c>
    </row>
    <row r="8801" hidden="1">
      <c r="A8801">
        <v>8758</v>
      </c>
    </row>
    <row r="8802">
      <c r="A8802">
        <v>8761</v>
      </c>
    </row>
    <row r="8803">
      <c r="A8803">
        <v>8762</v>
      </c>
    </row>
    <row r="8804">
      <c r="A8804">
        <v>8764</v>
      </c>
    </row>
    <row r="8805">
      <c r="A8805">
        <v>8765</v>
      </c>
    </row>
    <row r="8806">
      <c r="A8806">
        <v>8766</v>
      </c>
    </row>
    <row r="8807" hidden="1">
      <c r="A8807">
        <v>8766</v>
      </c>
    </row>
    <row r="8808" hidden="1">
      <c r="A8808">
        <v>8766</v>
      </c>
    </row>
    <row r="8809" hidden="1">
      <c r="A8809">
        <v>8766</v>
      </c>
    </row>
    <row r="8810">
      <c r="A8810">
        <v>8767</v>
      </c>
    </row>
    <row r="8811">
      <c r="A8811">
        <v>8768</v>
      </c>
    </row>
    <row r="8812">
      <c r="A8812">
        <v>8772</v>
      </c>
    </row>
    <row r="8813" hidden="1">
      <c r="A8813">
        <v>8772</v>
      </c>
    </row>
    <row r="8814">
      <c r="A8814">
        <v>8773</v>
      </c>
    </row>
    <row r="8815">
      <c r="A8815">
        <v>8775</v>
      </c>
    </row>
    <row r="8816" hidden="1">
      <c r="A8816">
        <v>8775</v>
      </c>
    </row>
    <row r="8817" hidden="1">
      <c r="A8817">
        <v>8775</v>
      </c>
    </row>
    <row r="8818">
      <c r="A8818">
        <v>8778</v>
      </c>
    </row>
    <row r="8819" hidden="1">
      <c r="A8819">
        <v>8778</v>
      </c>
    </row>
    <row r="8820">
      <c r="A8820">
        <v>8780</v>
      </c>
    </row>
    <row r="8821">
      <c r="A8821">
        <v>8781</v>
      </c>
    </row>
    <row r="8822">
      <c r="A8822">
        <v>8783</v>
      </c>
    </row>
    <row r="8823" hidden="1">
      <c r="A8823">
        <v>8783</v>
      </c>
    </row>
    <row r="8824">
      <c r="A8824">
        <v>8784</v>
      </c>
    </row>
    <row r="8825" hidden="1">
      <c r="A8825">
        <v>8784</v>
      </c>
    </row>
    <row r="8826">
      <c r="A8826">
        <v>8786</v>
      </c>
    </row>
    <row r="8827">
      <c r="A8827">
        <v>8787</v>
      </c>
    </row>
    <row r="8828">
      <c r="A8828">
        <v>8788</v>
      </c>
    </row>
    <row r="8829">
      <c r="A8829">
        <v>8790</v>
      </c>
    </row>
    <row r="8830">
      <c r="A8830">
        <v>8792</v>
      </c>
    </row>
    <row r="8831">
      <c r="A8831">
        <v>8793</v>
      </c>
    </row>
    <row r="8832">
      <c r="A8832">
        <v>8796</v>
      </c>
    </row>
    <row r="8833" hidden="1">
      <c r="A8833">
        <v>8796</v>
      </c>
    </row>
    <row r="8834">
      <c r="A8834">
        <v>8797</v>
      </c>
    </row>
    <row r="8835">
      <c r="A8835">
        <v>8799</v>
      </c>
    </row>
    <row r="8836">
      <c r="A8836">
        <v>8802</v>
      </c>
    </row>
    <row r="8837">
      <c r="A8837">
        <v>8805</v>
      </c>
    </row>
    <row r="8838">
      <c r="A8838">
        <v>8806</v>
      </c>
    </row>
    <row r="8839" hidden="1">
      <c r="A8839">
        <v>8806</v>
      </c>
    </row>
    <row r="8840">
      <c r="A8840">
        <v>8807</v>
      </c>
    </row>
    <row r="8841">
      <c r="A8841">
        <v>8808</v>
      </c>
    </row>
    <row r="8842">
      <c r="A8842">
        <v>8809</v>
      </c>
    </row>
    <row r="8843">
      <c r="A8843">
        <v>8810</v>
      </c>
    </row>
    <row r="8844" hidden="1">
      <c r="A8844">
        <v>8810</v>
      </c>
    </row>
    <row r="8845">
      <c r="A8845">
        <v>8811</v>
      </c>
    </row>
    <row r="8846">
      <c r="A8846">
        <v>8813</v>
      </c>
    </row>
    <row r="8847">
      <c r="A8847">
        <v>8814</v>
      </c>
    </row>
    <row r="8848" hidden="1">
      <c r="A8848">
        <v>8814</v>
      </c>
    </row>
    <row r="8849" hidden="1">
      <c r="A8849">
        <v>8814</v>
      </c>
    </row>
    <row r="8850">
      <c r="A8850">
        <v>8816</v>
      </c>
    </row>
    <row r="8851" hidden="1">
      <c r="A8851">
        <v>8816</v>
      </c>
    </row>
    <row r="8852" hidden="1">
      <c r="A8852">
        <v>8816</v>
      </c>
    </row>
    <row r="8853" hidden="1">
      <c r="A8853">
        <v>8816</v>
      </c>
    </row>
    <row r="8854">
      <c r="A8854">
        <v>8817</v>
      </c>
    </row>
    <row r="8855" hidden="1">
      <c r="A8855">
        <v>8817</v>
      </c>
    </row>
    <row r="8856">
      <c r="A8856">
        <v>8818</v>
      </c>
    </row>
    <row r="8857">
      <c r="A8857">
        <v>8821</v>
      </c>
    </row>
    <row r="8858" hidden="1">
      <c r="A8858">
        <v>8821</v>
      </c>
    </row>
    <row r="8859">
      <c r="A8859">
        <v>8823</v>
      </c>
    </row>
    <row r="8860" hidden="1">
      <c r="A8860">
        <v>8823</v>
      </c>
    </row>
    <row r="8861">
      <c r="A8861">
        <v>8824</v>
      </c>
    </row>
    <row r="8862" hidden="1">
      <c r="A8862">
        <v>8824</v>
      </c>
    </row>
    <row r="8863">
      <c r="A8863">
        <v>8825</v>
      </c>
    </row>
    <row r="8864">
      <c r="A8864">
        <v>8827</v>
      </c>
    </row>
    <row r="8865">
      <c r="A8865">
        <v>8830</v>
      </c>
    </row>
    <row r="8866">
      <c r="A8866">
        <v>8831</v>
      </c>
    </row>
    <row r="8867">
      <c r="A8867">
        <v>8832</v>
      </c>
    </row>
    <row r="8868" hidden="1">
      <c r="A8868">
        <v>8832</v>
      </c>
    </row>
    <row r="8869">
      <c r="A8869">
        <v>8834</v>
      </c>
    </row>
    <row r="8870" hidden="1">
      <c r="A8870">
        <v>8834</v>
      </c>
    </row>
    <row r="8871">
      <c r="A8871">
        <v>8836</v>
      </c>
    </row>
    <row r="8872">
      <c r="A8872">
        <v>8838</v>
      </c>
    </row>
    <row r="8873">
      <c r="A8873">
        <v>8841</v>
      </c>
    </row>
    <row r="8874">
      <c r="A8874">
        <v>8842</v>
      </c>
    </row>
    <row r="8875" hidden="1">
      <c r="A8875">
        <v>8842</v>
      </c>
    </row>
    <row r="8876" hidden="1">
      <c r="A8876">
        <v>8842</v>
      </c>
    </row>
    <row r="8877">
      <c r="A8877">
        <v>8844</v>
      </c>
    </row>
    <row r="8878">
      <c r="A8878">
        <v>8845</v>
      </c>
    </row>
    <row r="8879" hidden="1">
      <c r="A8879">
        <v>8845</v>
      </c>
    </row>
    <row r="8880" hidden="1">
      <c r="A8880">
        <v>8845</v>
      </c>
    </row>
    <row r="8881" hidden="1">
      <c r="A8881">
        <v>8845</v>
      </c>
    </row>
    <row r="8882" hidden="1">
      <c r="A8882">
        <v>8845</v>
      </c>
    </row>
    <row r="8883">
      <c r="A8883">
        <v>8846</v>
      </c>
    </row>
    <row r="8884">
      <c r="A8884">
        <v>8849</v>
      </c>
    </row>
    <row r="8885" hidden="1">
      <c r="A8885">
        <v>8849</v>
      </c>
    </row>
    <row r="8886" hidden="1">
      <c r="A8886">
        <v>8849</v>
      </c>
    </row>
    <row r="8887">
      <c r="A8887">
        <v>8850</v>
      </c>
    </row>
    <row r="8888">
      <c r="A8888">
        <v>8851</v>
      </c>
    </row>
    <row r="8889">
      <c r="A8889">
        <v>8853</v>
      </c>
    </row>
    <row r="8890">
      <c r="A8890">
        <v>8854</v>
      </c>
    </row>
    <row r="8891">
      <c r="A8891">
        <v>8856</v>
      </c>
    </row>
    <row r="8892">
      <c r="A8892">
        <v>8860</v>
      </c>
    </row>
    <row r="8893" hidden="1">
      <c r="A8893">
        <v>8860</v>
      </c>
    </row>
    <row r="8894">
      <c r="A8894">
        <v>8864</v>
      </c>
    </row>
    <row r="8895">
      <c r="A8895">
        <v>8866</v>
      </c>
    </row>
    <row r="8896">
      <c r="A8896">
        <v>8868</v>
      </c>
    </row>
    <row r="8897">
      <c r="A8897">
        <v>8869</v>
      </c>
    </row>
    <row r="8898" hidden="1">
      <c r="A8898">
        <v>8869</v>
      </c>
    </row>
    <row r="8899" hidden="1">
      <c r="A8899">
        <v>8869</v>
      </c>
    </row>
    <row r="8900" hidden="1">
      <c r="A8900">
        <v>8869</v>
      </c>
    </row>
    <row r="8901" hidden="1">
      <c r="A8901">
        <v>8869</v>
      </c>
    </row>
    <row r="8902">
      <c r="A8902">
        <v>8871</v>
      </c>
    </row>
    <row r="8903">
      <c r="A8903">
        <v>8873</v>
      </c>
    </row>
    <row r="8904">
      <c r="A8904">
        <v>8874</v>
      </c>
    </row>
    <row r="8905" hidden="1">
      <c r="A8905">
        <v>8874</v>
      </c>
    </row>
    <row r="8906" hidden="1">
      <c r="A8906">
        <v>8874</v>
      </c>
    </row>
    <row r="8907">
      <c r="A8907">
        <v>8879</v>
      </c>
    </row>
    <row r="8908">
      <c r="A8908">
        <v>8881</v>
      </c>
    </row>
    <row r="8909">
      <c r="A8909">
        <v>8882</v>
      </c>
    </row>
    <row r="8910">
      <c r="A8910">
        <v>8884</v>
      </c>
    </row>
    <row r="8911" hidden="1">
      <c r="A8911">
        <v>8884</v>
      </c>
    </row>
    <row r="8912">
      <c r="A8912">
        <v>8885</v>
      </c>
    </row>
    <row r="8913" hidden="1">
      <c r="A8913">
        <v>8885</v>
      </c>
    </row>
    <row r="8914">
      <c r="A8914">
        <v>8886</v>
      </c>
    </row>
    <row r="8915">
      <c r="A8915">
        <v>8887</v>
      </c>
    </row>
    <row r="8916">
      <c r="A8916">
        <v>8888</v>
      </c>
    </row>
    <row r="8917">
      <c r="A8917">
        <v>8889</v>
      </c>
    </row>
    <row r="8918">
      <c r="A8918">
        <v>8890</v>
      </c>
    </row>
    <row r="8919">
      <c r="A8919">
        <v>8891</v>
      </c>
    </row>
    <row r="8920">
      <c r="A8920">
        <v>8892</v>
      </c>
    </row>
    <row r="8921">
      <c r="A8921">
        <v>8893</v>
      </c>
    </row>
    <row r="8922">
      <c r="A8922">
        <v>8895</v>
      </c>
    </row>
    <row r="8923" hidden="1">
      <c r="A8923">
        <v>8895</v>
      </c>
    </row>
    <row r="8924" hidden="1">
      <c r="A8924">
        <v>8895</v>
      </c>
    </row>
    <row r="8925">
      <c r="A8925">
        <v>8896</v>
      </c>
    </row>
    <row r="8926" hidden="1">
      <c r="A8926">
        <v>8896</v>
      </c>
    </row>
    <row r="8927">
      <c r="A8927">
        <v>8898</v>
      </c>
    </row>
    <row r="8928" hidden="1">
      <c r="A8928">
        <v>8898</v>
      </c>
    </row>
    <row r="8929">
      <c r="A8929">
        <v>8899</v>
      </c>
    </row>
    <row r="8930" hidden="1">
      <c r="A8930">
        <v>8899</v>
      </c>
    </row>
    <row r="8931">
      <c r="A8931">
        <v>8900</v>
      </c>
    </row>
    <row r="8932" hidden="1">
      <c r="A8932">
        <v>8900</v>
      </c>
    </row>
    <row r="8933">
      <c r="A8933">
        <v>8901</v>
      </c>
    </row>
    <row r="8934" hidden="1">
      <c r="A8934">
        <v>8901</v>
      </c>
    </row>
    <row r="8935">
      <c r="A8935">
        <v>8902</v>
      </c>
    </row>
    <row r="8936">
      <c r="A8936">
        <v>8903</v>
      </c>
    </row>
    <row r="8937">
      <c r="A8937">
        <v>8905</v>
      </c>
    </row>
    <row r="8938">
      <c r="A8938">
        <v>8906</v>
      </c>
    </row>
    <row r="8939" hidden="1">
      <c r="A8939">
        <v>8906</v>
      </c>
    </row>
    <row r="8940">
      <c r="A8940">
        <v>8907</v>
      </c>
    </row>
    <row r="8941" hidden="1">
      <c r="A8941">
        <v>8907</v>
      </c>
    </row>
    <row r="8942" hidden="1">
      <c r="A8942">
        <v>8907</v>
      </c>
    </row>
    <row r="8943">
      <c r="A8943">
        <v>8908</v>
      </c>
    </row>
    <row r="8944" hidden="1">
      <c r="A8944">
        <v>8908</v>
      </c>
    </row>
    <row r="8945" hidden="1">
      <c r="A8945">
        <v>8908</v>
      </c>
    </row>
    <row r="8946" hidden="1">
      <c r="A8946">
        <v>8908</v>
      </c>
    </row>
    <row r="8947">
      <c r="A8947">
        <v>8910</v>
      </c>
    </row>
    <row r="8948">
      <c r="A8948">
        <v>8911</v>
      </c>
    </row>
    <row r="8949">
      <c r="A8949">
        <v>8914</v>
      </c>
    </row>
    <row r="8950" hidden="1">
      <c r="A8950">
        <v>8914</v>
      </c>
    </row>
    <row r="8951">
      <c r="A8951">
        <v>8915</v>
      </c>
    </row>
    <row r="8952">
      <c r="A8952">
        <v>8916</v>
      </c>
    </row>
    <row r="8953" hidden="1">
      <c r="A8953">
        <v>8916</v>
      </c>
    </row>
    <row r="8954" hidden="1">
      <c r="A8954">
        <v>8916</v>
      </c>
    </row>
    <row r="8955" hidden="1">
      <c r="A8955">
        <v>8916</v>
      </c>
    </row>
    <row r="8956">
      <c r="A8956">
        <v>8917</v>
      </c>
    </row>
    <row r="8957" hidden="1">
      <c r="A8957">
        <v>8917</v>
      </c>
    </row>
    <row r="8958">
      <c r="A8958">
        <v>8918</v>
      </c>
    </row>
    <row r="8959">
      <c r="A8959">
        <v>8919</v>
      </c>
    </row>
    <row r="8960">
      <c r="A8960">
        <v>8920</v>
      </c>
    </row>
    <row r="8961" hidden="1">
      <c r="A8961">
        <v>8920</v>
      </c>
    </row>
    <row r="8962">
      <c r="A8962">
        <v>8922</v>
      </c>
    </row>
    <row r="8963">
      <c r="A8963">
        <v>8923</v>
      </c>
    </row>
    <row r="8964">
      <c r="A8964">
        <v>8925</v>
      </c>
    </row>
    <row r="8965" hidden="1">
      <c r="A8965">
        <v>8925</v>
      </c>
    </row>
    <row r="8966">
      <c r="A8966">
        <v>8926</v>
      </c>
    </row>
    <row r="8967">
      <c r="A8967">
        <v>8927</v>
      </c>
    </row>
    <row r="8968" hidden="1">
      <c r="A8968">
        <v>8927</v>
      </c>
    </row>
    <row r="8969">
      <c r="A8969">
        <v>8928</v>
      </c>
    </row>
    <row r="8970">
      <c r="A8970">
        <v>8929</v>
      </c>
    </row>
    <row r="8971">
      <c r="A8971">
        <v>8932</v>
      </c>
    </row>
    <row r="8972">
      <c r="A8972">
        <v>8933</v>
      </c>
    </row>
    <row r="8973" hidden="1">
      <c r="A8973">
        <v>8933</v>
      </c>
    </row>
    <row r="8974" hidden="1">
      <c r="A8974">
        <v>8933</v>
      </c>
    </row>
    <row r="8975">
      <c r="A8975">
        <v>8934</v>
      </c>
    </row>
    <row r="8976">
      <c r="A8976">
        <v>8936</v>
      </c>
    </row>
    <row r="8977">
      <c r="A8977">
        <v>8937</v>
      </c>
    </row>
    <row r="8978" hidden="1">
      <c r="A8978">
        <v>8937</v>
      </c>
    </row>
    <row r="8979">
      <c r="A8979">
        <v>8940</v>
      </c>
    </row>
    <row r="8980" hidden="1">
      <c r="A8980">
        <v>8940</v>
      </c>
    </row>
    <row r="8981">
      <c r="A8981">
        <v>8941</v>
      </c>
    </row>
    <row r="8982" hidden="1">
      <c r="A8982">
        <v>8941</v>
      </c>
    </row>
    <row r="8983" hidden="1">
      <c r="A8983">
        <v>8941</v>
      </c>
    </row>
    <row r="8984">
      <c r="A8984">
        <v>8942</v>
      </c>
    </row>
    <row r="8985">
      <c r="A8985">
        <v>8943</v>
      </c>
    </row>
    <row r="8986">
      <c r="A8986">
        <v>8944</v>
      </c>
    </row>
    <row r="8987">
      <c r="A8987">
        <v>8948</v>
      </c>
    </row>
    <row r="8988" hidden="1">
      <c r="A8988">
        <v>8948</v>
      </c>
    </row>
    <row r="8989">
      <c r="A8989">
        <v>8949</v>
      </c>
    </row>
    <row r="8990">
      <c r="A8990">
        <v>8950</v>
      </c>
    </row>
    <row r="8991" hidden="1">
      <c r="A8991">
        <v>8950</v>
      </c>
    </row>
    <row r="8992">
      <c r="A8992">
        <v>8951</v>
      </c>
    </row>
    <row r="8993" hidden="1">
      <c r="A8993">
        <v>8951</v>
      </c>
    </row>
    <row r="8994">
      <c r="A8994">
        <v>8953</v>
      </c>
    </row>
    <row r="8995" hidden="1">
      <c r="A8995">
        <v>8953</v>
      </c>
    </row>
    <row r="8996">
      <c r="A8996">
        <v>8954</v>
      </c>
    </row>
    <row r="8997" hidden="1">
      <c r="A8997">
        <v>8954</v>
      </c>
    </row>
    <row r="8998" hidden="1">
      <c r="A8998">
        <v>8954</v>
      </c>
    </row>
    <row r="8999" hidden="1">
      <c r="A8999">
        <v>8954</v>
      </c>
    </row>
    <row r="9000">
      <c r="A9000">
        <v>8955</v>
      </c>
    </row>
    <row r="9001" hidden="1">
      <c r="A9001">
        <v>8955</v>
      </c>
    </row>
    <row r="9002">
      <c r="A9002">
        <v>8956</v>
      </c>
    </row>
    <row r="9003">
      <c r="A9003">
        <v>8958</v>
      </c>
    </row>
    <row r="9004" hidden="1">
      <c r="A9004">
        <v>8958</v>
      </c>
    </row>
    <row r="9005">
      <c r="A9005">
        <v>8959</v>
      </c>
    </row>
    <row r="9006">
      <c r="A9006">
        <v>8963</v>
      </c>
    </row>
    <row r="9007" hidden="1">
      <c r="A9007">
        <v>8963</v>
      </c>
    </row>
    <row r="9008">
      <c r="A9008">
        <v>8965</v>
      </c>
    </row>
    <row r="9009" hidden="1">
      <c r="A9009">
        <v>8965</v>
      </c>
    </row>
    <row r="9010">
      <c r="A9010">
        <v>8968</v>
      </c>
    </row>
    <row r="9011">
      <c r="A9011">
        <v>8969</v>
      </c>
    </row>
    <row r="9012" hidden="1">
      <c r="A9012">
        <v>8969</v>
      </c>
    </row>
    <row r="9013" hidden="1">
      <c r="A9013">
        <v>8969</v>
      </c>
    </row>
    <row r="9014">
      <c r="A9014">
        <v>8970</v>
      </c>
    </row>
    <row r="9015" hidden="1">
      <c r="A9015">
        <v>8970</v>
      </c>
    </row>
    <row r="9016">
      <c r="A9016">
        <v>8971</v>
      </c>
    </row>
    <row r="9017">
      <c r="A9017">
        <v>8973</v>
      </c>
    </row>
    <row r="9018" hidden="1">
      <c r="A9018">
        <v>8973</v>
      </c>
    </row>
    <row r="9019" hidden="1">
      <c r="A9019">
        <v>8973</v>
      </c>
    </row>
    <row r="9020">
      <c r="A9020">
        <v>8974</v>
      </c>
    </row>
    <row r="9021" hidden="1">
      <c r="A9021">
        <v>8974</v>
      </c>
    </row>
    <row r="9022" hidden="1">
      <c r="A9022">
        <v>8974</v>
      </c>
    </row>
    <row r="9023" hidden="1">
      <c r="A9023">
        <v>8974</v>
      </c>
    </row>
    <row r="9024">
      <c r="A9024">
        <v>8975</v>
      </c>
    </row>
    <row r="9025">
      <c r="A9025">
        <v>8976</v>
      </c>
    </row>
    <row r="9026" hidden="1">
      <c r="A9026">
        <v>8976</v>
      </c>
    </row>
    <row r="9027" hidden="1">
      <c r="A9027">
        <v>8976</v>
      </c>
    </row>
    <row r="9028">
      <c r="A9028">
        <v>8978</v>
      </c>
    </row>
    <row r="9029">
      <c r="A9029">
        <v>8979</v>
      </c>
    </row>
    <row r="9030" hidden="1">
      <c r="A9030">
        <v>8979</v>
      </c>
    </row>
    <row r="9031">
      <c r="A9031">
        <v>8980</v>
      </c>
    </row>
    <row r="9032" hidden="1">
      <c r="A9032">
        <v>8980</v>
      </c>
    </row>
    <row r="9033">
      <c r="A9033">
        <v>8985</v>
      </c>
    </row>
    <row r="9034">
      <c r="A9034">
        <v>8987</v>
      </c>
    </row>
    <row r="9035">
      <c r="A9035">
        <v>8988</v>
      </c>
    </row>
    <row r="9036">
      <c r="A9036">
        <v>8989</v>
      </c>
    </row>
    <row r="9037">
      <c r="A9037">
        <v>8991</v>
      </c>
    </row>
    <row r="9038">
      <c r="A9038">
        <v>8992</v>
      </c>
    </row>
    <row r="9039">
      <c r="A9039">
        <v>8993</v>
      </c>
    </row>
    <row r="9040">
      <c r="A9040">
        <v>8994</v>
      </c>
    </row>
    <row r="9041">
      <c r="A9041">
        <v>8995</v>
      </c>
    </row>
    <row r="9042">
      <c r="A9042">
        <v>8996</v>
      </c>
    </row>
    <row r="9043">
      <c r="A9043">
        <v>8997</v>
      </c>
    </row>
    <row r="9044">
      <c r="A9044">
        <v>8998</v>
      </c>
    </row>
    <row r="9045" hidden="1">
      <c r="A9045">
        <v>8998</v>
      </c>
    </row>
    <row r="9046" hidden="1">
      <c r="A9046">
        <v>8998</v>
      </c>
    </row>
    <row r="9047" hidden="1">
      <c r="A9047">
        <v>8998</v>
      </c>
    </row>
    <row r="9048">
      <c r="A9048">
        <v>9000</v>
      </c>
    </row>
    <row r="9049">
      <c r="A9049">
        <v>9001</v>
      </c>
    </row>
    <row r="9050">
      <c r="A9050">
        <v>9002</v>
      </c>
    </row>
    <row r="9051">
      <c r="A9051">
        <v>9003</v>
      </c>
    </row>
    <row r="9052" hidden="1">
      <c r="A9052">
        <v>9003</v>
      </c>
    </row>
    <row r="9053">
      <c r="A9053">
        <v>9004</v>
      </c>
    </row>
    <row r="9054" hidden="1">
      <c r="A9054">
        <v>9004</v>
      </c>
    </row>
    <row r="9055">
      <c r="A9055">
        <v>9005</v>
      </c>
    </row>
    <row r="9056">
      <c r="A9056">
        <v>9006</v>
      </c>
    </row>
    <row r="9057">
      <c r="A9057">
        <v>9007</v>
      </c>
    </row>
    <row r="9058">
      <c r="A9058">
        <v>9008</v>
      </c>
    </row>
    <row r="9059" hidden="1">
      <c r="A9059">
        <v>9008</v>
      </c>
    </row>
    <row r="9060" hidden="1">
      <c r="A9060">
        <v>9008</v>
      </c>
    </row>
    <row r="9061">
      <c r="A9061">
        <v>9011</v>
      </c>
    </row>
    <row r="9062" hidden="1">
      <c r="A9062">
        <v>9011</v>
      </c>
    </row>
    <row r="9063">
      <c r="A9063">
        <v>9012</v>
      </c>
    </row>
    <row r="9064" hidden="1">
      <c r="A9064">
        <v>9012</v>
      </c>
    </row>
    <row r="9065" hidden="1">
      <c r="A9065">
        <v>9012</v>
      </c>
    </row>
    <row r="9066">
      <c r="A9066">
        <v>9014</v>
      </c>
    </row>
    <row r="9067" hidden="1">
      <c r="A9067">
        <v>9014</v>
      </c>
    </row>
    <row r="9068">
      <c r="A9068">
        <v>9015</v>
      </c>
    </row>
    <row r="9069">
      <c r="A9069">
        <v>9016</v>
      </c>
    </row>
    <row r="9070">
      <c r="A9070">
        <v>9017</v>
      </c>
    </row>
    <row r="9071">
      <c r="A9071">
        <v>9019</v>
      </c>
    </row>
    <row r="9072">
      <c r="A9072">
        <v>9020</v>
      </c>
    </row>
    <row r="9073">
      <c r="A9073">
        <v>9024</v>
      </c>
    </row>
    <row r="9074">
      <c r="A9074">
        <v>9025</v>
      </c>
    </row>
    <row r="9075" hidden="1">
      <c r="A9075">
        <v>9025</v>
      </c>
    </row>
    <row r="9076">
      <c r="A9076">
        <v>9026</v>
      </c>
    </row>
    <row r="9077">
      <c r="A9077">
        <v>9030</v>
      </c>
    </row>
    <row r="9078">
      <c r="A9078">
        <v>9031</v>
      </c>
    </row>
    <row r="9079">
      <c r="A9079">
        <v>9032</v>
      </c>
    </row>
    <row r="9080">
      <c r="A9080">
        <v>9033</v>
      </c>
    </row>
    <row r="9081">
      <c r="A9081">
        <v>9035</v>
      </c>
    </row>
    <row r="9082">
      <c r="A9082">
        <v>9039</v>
      </c>
    </row>
    <row r="9083">
      <c r="A9083">
        <v>9040</v>
      </c>
    </row>
    <row r="9084">
      <c r="A9084">
        <v>9041</v>
      </c>
    </row>
    <row r="9085">
      <c r="A9085">
        <v>9042</v>
      </c>
    </row>
    <row r="9086" hidden="1">
      <c r="A9086">
        <v>9042</v>
      </c>
    </row>
    <row r="9087">
      <c r="A9087">
        <v>9043</v>
      </c>
    </row>
    <row r="9088" hidden="1">
      <c r="A9088">
        <v>9043</v>
      </c>
    </row>
    <row r="9089" hidden="1">
      <c r="A9089">
        <v>9043</v>
      </c>
    </row>
    <row r="9090">
      <c r="A9090">
        <v>9045</v>
      </c>
    </row>
    <row r="9091" hidden="1">
      <c r="A9091">
        <v>9045</v>
      </c>
    </row>
    <row r="9092" hidden="1">
      <c r="A9092">
        <v>9045</v>
      </c>
    </row>
    <row r="9093" hidden="1">
      <c r="A9093">
        <v>9045</v>
      </c>
    </row>
    <row r="9094">
      <c r="A9094">
        <v>9046</v>
      </c>
    </row>
    <row r="9095">
      <c r="A9095">
        <v>9047</v>
      </c>
    </row>
    <row r="9096">
      <c r="A9096">
        <v>9048</v>
      </c>
    </row>
    <row r="9097" hidden="1">
      <c r="A9097">
        <v>9048</v>
      </c>
    </row>
    <row r="9098">
      <c r="A9098">
        <v>9049</v>
      </c>
    </row>
    <row r="9099">
      <c r="A9099">
        <v>9050</v>
      </c>
    </row>
    <row r="9100" hidden="1">
      <c r="A9100">
        <v>9050</v>
      </c>
    </row>
    <row r="9101">
      <c r="A9101">
        <v>9053</v>
      </c>
    </row>
    <row r="9102" hidden="1">
      <c r="A9102">
        <v>9053</v>
      </c>
    </row>
    <row r="9103" hidden="1">
      <c r="A9103">
        <v>9053</v>
      </c>
    </row>
    <row r="9104">
      <c r="A9104">
        <v>9054</v>
      </c>
    </row>
    <row r="9105">
      <c r="A9105">
        <v>9056</v>
      </c>
    </row>
    <row r="9106" hidden="1">
      <c r="A9106">
        <v>9056</v>
      </c>
    </row>
    <row r="9107">
      <c r="A9107">
        <v>9057</v>
      </c>
    </row>
    <row r="9108">
      <c r="A9108">
        <v>9059</v>
      </c>
    </row>
    <row r="9109">
      <c r="A9109">
        <v>9060</v>
      </c>
    </row>
    <row r="9110" hidden="1">
      <c r="A9110">
        <v>9060</v>
      </c>
    </row>
    <row r="9111">
      <c r="A9111">
        <v>9061</v>
      </c>
    </row>
    <row r="9112" hidden="1">
      <c r="A9112">
        <v>9061</v>
      </c>
    </row>
    <row r="9113">
      <c r="A9113">
        <v>9062</v>
      </c>
    </row>
    <row r="9114">
      <c r="A9114">
        <v>9063</v>
      </c>
    </row>
    <row r="9115">
      <c r="A9115">
        <v>9064</v>
      </c>
    </row>
    <row r="9116">
      <c r="A9116">
        <v>9065</v>
      </c>
    </row>
    <row r="9117" hidden="1">
      <c r="A9117">
        <v>9065</v>
      </c>
    </row>
    <row r="9118">
      <c r="A9118">
        <v>9066</v>
      </c>
    </row>
    <row r="9119" hidden="1">
      <c r="A9119">
        <v>9066</v>
      </c>
    </row>
    <row r="9120">
      <c r="A9120">
        <v>9067</v>
      </c>
    </row>
    <row r="9121" hidden="1">
      <c r="A9121">
        <v>9067</v>
      </c>
    </row>
    <row r="9122" hidden="1">
      <c r="A9122">
        <v>9067</v>
      </c>
    </row>
    <row r="9123">
      <c r="A9123">
        <v>9069</v>
      </c>
    </row>
    <row r="9124" hidden="1">
      <c r="A9124">
        <v>9069</v>
      </c>
    </row>
    <row r="9125">
      <c r="A9125">
        <v>9071</v>
      </c>
    </row>
    <row r="9126">
      <c r="A9126">
        <v>9072</v>
      </c>
    </row>
    <row r="9127">
      <c r="A9127">
        <v>9074</v>
      </c>
    </row>
    <row r="9128" hidden="1">
      <c r="A9128">
        <v>9074</v>
      </c>
    </row>
    <row r="9129" hidden="1">
      <c r="A9129">
        <v>9074</v>
      </c>
    </row>
    <row r="9130">
      <c r="A9130">
        <v>9075</v>
      </c>
    </row>
    <row r="9131">
      <c r="A9131">
        <v>9076</v>
      </c>
    </row>
    <row r="9132" hidden="1">
      <c r="A9132">
        <v>9076</v>
      </c>
    </row>
    <row r="9133" hidden="1">
      <c r="A9133">
        <v>9076</v>
      </c>
    </row>
    <row r="9134">
      <c r="A9134">
        <v>9077</v>
      </c>
    </row>
    <row r="9135" hidden="1">
      <c r="A9135">
        <v>9077</v>
      </c>
    </row>
    <row r="9136" hidden="1">
      <c r="A9136">
        <v>9077</v>
      </c>
    </row>
    <row r="9137">
      <c r="A9137">
        <v>9080</v>
      </c>
    </row>
    <row r="9138">
      <c r="A9138">
        <v>9082</v>
      </c>
    </row>
    <row r="9139">
      <c r="A9139">
        <v>9083</v>
      </c>
    </row>
    <row r="9140">
      <c r="A9140">
        <v>9088</v>
      </c>
    </row>
    <row r="9141">
      <c r="A9141">
        <v>9090</v>
      </c>
    </row>
    <row r="9142" hidden="1">
      <c r="A9142">
        <v>9090</v>
      </c>
    </row>
    <row r="9143">
      <c r="A9143">
        <v>9093</v>
      </c>
    </row>
    <row r="9144" hidden="1">
      <c r="A9144">
        <v>9093</v>
      </c>
    </row>
    <row r="9145">
      <c r="A9145">
        <v>9097</v>
      </c>
    </row>
    <row r="9146">
      <c r="A9146">
        <v>9098</v>
      </c>
    </row>
    <row r="9147">
      <c r="A9147">
        <v>9099</v>
      </c>
    </row>
    <row r="9148">
      <c r="A9148">
        <v>9101</v>
      </c>
    </row>
    <row r="9149">
      <c r="A9149">
        <v>9107</v>
      </c>
    </row>
    <row r="9150">
      <c r="A9150">
        <v>9109</v>
      </c>
    </row>
    <row r="9151" hidden="1">
      <c r="A9151">
        <v>9109</v>
      </c>
    </row>
    <row r="9152">
      <c r="A9152">
        <v>9111</v>
      </c>
    </row>
    <row r="9153">
      <c r="A9153">
        <v>9114</v>
      </c>
    </row>
    <row r="9154" hidden="1">
      <c r="A9154">
        <v>9114</v>
      </c>
    </row>
    <row r="9155">
      <c r="A9155">
        <v>9115</v>
      </c>
    </row>
    <row r="9156">
      <c r="A9156">
        <v>9116</v>
      </c>
    </row>
    <row r="9157" hidden="1">
      <c r="A9157">
        <v>9116</v>
      </c>
    </row>
    <row r="9158">
      <c r="A9158">
        <v>9117</v>
      </c>
    </row>
    <row r="9159">
      <c r="A9159">
        <v>9118</v>
      </c>
    </row>
    <row r="9160" hidden="1">
      <c r="A9160">
        <v>9118</v>
      </c>
    </row>
    <row r="9161">
      <c r="A9161">
        <v>9120</v>
      </c>
    </row>
    <row r="9162" hidden="1">
      <c r="A9162">
        <v>9120</v>
      </c>
    </row>
    <row r="9163">
      <c r="A9163">
        <v>9121</v>
      </c>
    </row>
    <row r="9164">
      <c r="A9164">
        <v>9123</v>
      </c>
    </row>
    <row r="9165" hidden="1">
      <c r="A9165">
        <v>9123</v>
      </c>
    </row>
    <row r="9166">
      <c r="A9166">
        <v>9125</v>
      </c>
    </row>
    <row r="9167" hidden="1">
      <c r="A9167">
        <v>9125</v>
      </c>
    </row>
    <row r="9168">
      <c r="A9168">
        <v>9128</v>
      </c>
    </row>
    <row r="9169">
      <c r="A9169">
        <v>9130</v>
      </c>
    </row>
    <row r="9170">
      <c r="A9170">
        <v>9131</v>
      </c>
    </row>
    <row r="9171" hidden="1">
      <c r="A9171">
        <v>9131</v>
      </c>
    </row>
    <row r="9172" hidden="1">
      <c r="A9172">
        <v>9131</v>
      </c>
    </row>
    <row r="9173">
      <c r="A9173">
        <v>9132</v>
      </c>
    </row>
    <row r="9174" hidden="1">
      <c r="A9174">
        <v>9132</v>
      </c>
    </row>
    <row r="9175" hidden="1">
      <c r="A9175">
        <v>9132</v>
      </c>
    </row>
    <row r="9176">
      <c r="A9176">
        <v>9133</v>
      </c>
    </row>
    <row r="9177">
      <c r="A9177">
        <v>9136</v>
      </c>
    </row>
    <row r="9178">
      <c r="A9178">
        <v>9137</v>
      </c>
    </row>
    <row r="9179" hidden="1">
      <c r="A9179">
        <v>9137</v>
      </c>
    </row>
    <row r="9180">
      <c r="A9180">
        <v>9138</v>
      </c>
    </row>
    <row r="9181" hidden="1">
      <c r="A9181">
        <v>9138</v>
      </c>
    </row>
    <row r="9182">
      <c r="A9182">
        <v>9140</v>
      </c>
    </row>
    <row r="9183">
      <c r="A9183">
        <v>9142</v>
      </c>
    </row>
    <row r="9184" hidden="1">
      <c r="A9184">
        <v>9142</v>
      </c>
    </row>
    <row r="9185" hidden="1">
      <c r="A9185">
        <v>9142</v>
      </c>
    </row>
    <row r="9186">
      <c r="A9186">
        <v>9143</v>
      </c>
    </row>
    <row r="9187">
      <c r="A9187">
        <v>9144</v>
      </c>
    </row>
    <row r="9188">
      <c r="A9188">
        <v>9145</v>
      </c>
    </row>
    <row r="9189" hidden="1">
      <c r="A9189">
        <v>9145</v>
      </c>
    </row>
    <row r="9190" hidden="1">
      <c r="A9190">
        <v>9145</v>
      </c>
    </row>
    <row r="9191">
      <c r="A9191">
        <v>9146</v>
      </c>
    </row>
    <row r="9192" hidden="1">
      <c r="A9192">
        <v>9146</v>
      </c>
    </row>
    <row r="9193">
      <c r="A9193">
        <v>9147</v>
      </c>
    </row>
    <row r="9194">
      <c r="A9194">
        <v>9149</v>
      </c>
    </row>
    <row r="9195" hidden="1">
      <c r="A9195">
        <v>9149</v>
      </c>
    </row>
    <row r="9196">
      <c r="A9196">
        <v>9151</v>
      </c>
    </row>
    <row r="9197" hidden="1">
      <c r="A9197">
        <v>9151</v>
      </c>
    </row>
    <row r="9198" hidden="1">
      <c r="A9198">
        <v>9151</v>
      </c>
    </row>
    <row r="9199" hidden="1">
      <c r="A9199">
        <v>9151</v>
      </c>
    </row>
    <row r="9200">
      <c r="A9200">
        <v>9152</v>
      </c>
    </row>
    <row r="9201">
      <c r="A9201">
        <v>9154</v>
      </c>
    </row>
    <row r="9202">
      <c r="A9202">
        <v>9163</v>
      </c>
    </row>
    <row r="9203">
      <c r="A9203">
        <v>9164</v>
      </c>
    </row>
    <row r="9204" hidden="1">
      <c r="A9204">
        <v>9164</v>
      </c>
    </row>
    <row r="9205">
      <c r="A9205">
        <v>9165</v>
      </c>
    </row>
    <row r="9206">
      <c r="A9206">
        <v>9166</v>
      </c>
    </row>
    <row r="9207" hidden="1">
      <c r="A9207">
        <v>9166</v>
      </c>
    </row>
    <row r="9208">
      <c r="A9208">
        <v>9167</v>
      </c>
    </row>
    <row r="9209">
      <c r="A9209">
        <v>9168</v>
      </c>
    </row>
    <row r="9210">
      <c r="A9210">
        <v>9169</v>
      </c>
    </row>
    <row r="9211">
      <c r="A9211">
        <v>9170</v>
      </c>
    </row>
    <row r="9212">
      <c r="A9212">
        <v>9172</v>
      </c>
    </row>
    <row r="9213">
      <c r="A9213">
        <v>9173</v>
      </c>
    </row>
    <row r="9214">
      <c r="A9214">
        <v>9175</v>
      </c>
    </row>
    <row r="9215">
      <c r="A9215">
        <v>9177</v>
      </c>
    </row>
    <row r="9216" hidden="1">
      <c r="A9216">
        <v>9177</v>
      </c>
    </row>
    <row r="9217" hidden="1">
      <c r="A9217">
        <v>9177</v>
      </c>
    </row>
    <row r="9218">
      <c r="A9218">
        <v>9178</v>
      </c>
    </row>
    <row r="9219" hidden="1">
      <c r="A9219">
        <v>9178</v>
      </c>
    </row>
    <row r="9220">
      <c r="A9220">
        <v>9180</v>
      </c>
    </row>
    <row r="9221" hidden="1">
      <c r="A9221">
        <v>9180</v>
      </c>
    </row>
    <row r="9222" hidden="1">
      <c r="A9222">
        <v>9180</v>
      </c>
    </row>
    <row r="9223">
      <c r="A9223">
        <v>9181</v>
      </c>
    </row>
    <row r="9224">
      <c r="A9224">
        <v>9186</v>
      </c>
    </row>
    <row r="9225">
      <c r="A9225">
        <v>9187</v>
      </c>
    </row>
    <row r="9226">
      <c r="A9226">
        <v>9189</v>
      </c>
    </row>
    <row r="9227" hidden="1">
      <c r="A9227">
        <v>9189</v>
      </c>
    </row>
    <row r="9228" hidden="1">
      <c r="A9228">
        <v>9189</v>
      </c>
    </row>
    <row r="9229">
      <c r="A9229">
        <v>9190</v>
      </c>
    </row>
    <row r="9230">
      <c r="A9230">
        <v>9194</v>
      </c>
    </row>
    <row r="9231">
      <c r="A9231">
        <v>9197</v>
      </c>
    </row>
    <row r="9232" hidden="1">
      <c r="A9232">
        <v>9197</v>
      </c>
    </row>
    <row r="9233">
      <c r="A9233">
        <v>9199</v>
      </c>
    </row>
    <row r="9234">
      <c r="A9234">
        <v>9202</v>
      </c>
    </row>
    <row r="9235">
      <c r="A9235">
        <v>9203</v>
      </c>
    </row>
    <row r="9236" hidden="1">
      <c r="A9236">
        <v>9203</v>
      </c>
    </row>
    <row r="9237">
      <c r="A9237">
        <v>9205</v>
      </c>
    </row>
    <row r="9238">
      <c r="A9238">
        <v>9209</v>
      </c>
    </row>
    <row r="9239">
      <c r="A9239">
        <v>9211</v>
      </c>
    </row>
    <row r="9240">
      <c r="A9240">
        <v>9212</v>
      </c>
    </row>
    <row r="9241" hidden="1">
      <c r="A9241">
        <v>9212</v>
      </c>
    </row>
    <row r="9242">
      <c r="A9242">
        <v>9213</v>
      </c>
    </row>
    <row r="9243">
      <c r="A9243">
        <v>9215</v>
      </c>
    </row>
    <row r="9244">
      <c r="A9244">
        <v>9216</v>
      </c>
    </row>
    <row r="9245" hidden="1">
      <c r="A9245">
        <v>9216</v>
      </c>
    </row>
    <row r="9246">
      <c r="A9246">
        <v>9217</v>
      </c>
    </row>
    <row r="9247" hidden="1">
      <c r="A9247">
        <v>9217</v>
      </c>
    </row>
    <row r="9248">
      <c r="A9248">
        <v>9218</v>
      </c>
    </row>
    <row r="9249">
      <c r="A9249">
        <v>9219</v>
      </c>
    </row>
    <row r="9250">
      <c r="A9250">
        <v>9220</v>
      </c>
    </row>
    <row r="9251">
      <c r="A9251">
        <v>9221</v>
      </c>
    </row>
    <row r="9252" hidden="1">
      <c r="A9252">
        <v>9221</v>
      </c>
    </row>
    <row r="9253">
      <c r="A9253">
        <v>9222</v>
      </c>
    </row>
    <row r="9254" hidden="1">
      <c r="A9254">
        <v>9222</v>
      </c>
    </row>
    <row r="9255">
      <c r="A9255">
        <v>9223</v>
      </c>
    </row>
    <row r="9256">
      <c r="A9256">
        <v>9224</v>
      </c>
    </row>
    <row r="9257">
      <c r="A9257">
        <v>9226</v>
      </c>
    </row>
    <row r="9258">
      <c r="A9258">
        <v>9227</v>
      </c>
    </row>
    <row r="9259">
      <c r="A9259">
        <v>9228</v>
      </c>
    </row>
    <row r="9260">
      <c r="A9260">
        <v>9230</v>
      </c>
    </row>
    <row r="9261">
      <c r="A9261">
        <v>9231</v>
      </c>
    </row>
    <row r="9262">
      <c r="A9262">
        <v>9232</v>
      </c>
    </row>
    <row r="9263">
      <c r="A9263">
        <v>9233</v>
      </c>
    </row>
    <row r="9264" hidden="1">
      <c r="A9264">
        <v>9233</v>
      </c>
    </row>
    <row r="9265">
      <c r="A9265">
        <v>9235</v>
      </c>
    </row>
    <row r="9266">
      <c r="A9266">
        <v>9236</v>
      </c>
    </row>
    <row r="9267">
      <c r="A9267">
        <v>9237</v>
      </c>
    </row>
    <row r="9268">
      <c r="A9268">
        <v>9238</v>
      </c>
    </row>
    <row r="9269" hidden="1">
      <c r="A9269">
        <v>9238</v>
      </c>
    </row>
    <row r="9270">
      <c r="A9270">
        <v>9241</v>
      </c>
    </row>
    <row r="9271" hidden="1">
      <c r="A9271">
        <v>9241</v>
      </c>
    </row>
    <row r="9272">
      <c r="A9272">
        <v>9242</v>
      </c>
    </row>
    <row r="9273" hidden="1">
      <c r="A9273">
        <v>9242</v>
      </c>
    </row>
    <row r="9274">
      <c r="A9274">
        <v>9243</v>
      </c>
    </row>
    <row r="9275">
      <c r="A9275">
        <v>9247</v>
      </c>
    </row>
    <row r="9276">
      <c r="A9276">
        <v>9248</v>
      </c>
    </row>
    <row r="9277">
      <c r="A9277">
        <v>9249</v>
      </c>
    </row>
    <row r="9278">
      <c r="A9278">
        <v>9250</v>
      </c>
    </row>
    <row r="9279" hidden="1">
      <c r="A9279">
        <v>9250</v>
      </c>
    </row>
    <row r="9280">
      <c r="A9280">
        <v>9251</v>
      </c>
    </row>
    <row r="9281">
      <c r="A9281">
        <v>9255</v>
      </c>
    </row>
    <row r="9282">
      <c r="A9282">
        <v>9257</v>
      </c>
    </row>
    <row r="9283" hidden="1">
      <c r="A9283">
        <v>9257</v>
      </c>
    </row>
    <row r="9284" hidden="1">
      <c r="A9284">
        <v>9257</v>
      </c>
    </row>
    <row r="9285">
      <c r="A9285">
        <v>9258</v>
      </c>
    </row>
    <row r="9286">
      <c r="A9286">
        <v>9259</v>
      </c>
    </row>
    <row r="9287">
      <c r="A9287">
        <v>9261</v>
      </c>
    </row>
    <row r="9288">
      <c r="A9288">
        <v>9262</v>
      </c>
    </row>
    <row r="9289">
      <c r="A9289">
        <v>9268</v>
      </c>
    </row>
    <row r="9290">
      <c r="A9290">
        <v>9269</v>
      </c>
    </row>
    <row r="9291">
      <c r="A9291">
        <v>9272</v>
      </c>
    </row>
    <row r="9292" hidden="1">
      <c r="A9292">
        <v>9272</v>
      </c>
    </row>
    <row r="9293">
      <c r="A9293">
        <v>9276</v>
      </c>
    </row>
    <row r="9294">
      <c r="A9294">
        <v>9278</v>
      </c>
    </row>
    <row r="9295">
      <c r="A9295">
        <v>9279</v>
      </c>
    </row>
    <row r="9296" hidden="1">
      <c r="A9296">
        <v>9279</v>
      </c>
    </row>
    <row r="9297">
      <c r="A9297">
        <v>9281</v>
      </c>
    </row>
    <row r="9298" hidden="1">
      <c r="A9298">
        <v>9281</v>
      </c>
    </row>
    <row r="9299">
      <c r="A9299">
        <v>9282</v>
      </c>
    </row>
    <row r="9300" hidden="1">
      <c r="A9300">
        <v>9282</v>
      </c>
    </row>
    <row r="9301" hidden="1">
      <c r="A9301">
        <v>9282</v>
      </c>
    </row>
    <row r="9302" hidden="1">
      <c r="A9302">
        <v>9282</v>
      </c>
    </row>
    <row r="9303">
      <c r="A9303">
        <v>9283</v>
      </c>
    </row>
    <row r="9304">
      <c r="A9304">
        <v>9287</v>
      </c>
    </row>
    <row r="9305" hidden="1">
      <c r="A9305">
        <v>9287</v>
      </c>
    </row>
    <row r="9306">
      <c r="A9306">
        <v>9292</v>
      </c>
    </row>
    <row r="9307">
      <c r="A9307">
        <v>9294</v>
      </c>
    </row>
    <row r="9308" hidden="1">
      <c r="A9308">
        <v>9294</v>
      </c>
    </row>
    <row r="9309">
      <c r="A9309">
        <v>9295</v>
      </c>
    </row>
    <row r="9310" hidden="1">
      <c r="A9310">
        <v>9295</v>
      </c>
    </row>
    <row r="9311">
      <c r="A9311">
        <v>9296</v>
      </c>
    </row>
    <row r="9312">
      <c r="A9312">
        <v>9297</v>
      </c>
    </row>
    <row r="9313">
      <c r="A9313">
        <v>9298</v>
      </c>
    </row>
    <row r="9314">
      <c r="A9314">
        <v>9299</v>
      </c>
    </row>
    <row r="9315" hidden="1">
      <c r="A9315">
        <v>9299</v>
      </c>
    </row>
    <row r="9316">
      <c r="A9316">
        <v>9300</v>
      </c>
    </row>
    <row r="9317">
      <c r="A9317">
        <v>9303</v>
      </c>
    </row>
    <row r="9318" hidden="1">
      <c r="A9318">
        <v>9303</v>
      </c>
    </row>
    <row r="9319">
      <c r="A9319">
        <v>9304</v>
      </c>
    </row>
    <row r="9320" hidden="1">
      <c r="A9320">
        <v>9304</v>
      </c>
    </row>
    <row r="9321">
      <c r="A9321">
        <v>9305</v>
      </c>
    </row>
    <row r="9322">
      <c r="A9322">
        <v>9306</v>
      </c>
    </row>
    <row r="9323">
      <c r="A9323">
        <v>9307</v>
      </c>
    </row>
    <row r="9324">
      <c r="A9324">
        <v>9309</v>
      </c>
    </row>
    <row r="9325">
      <c r="A9325">
        <v>9311</v>
      </c>
    </row>
    <row r="9326" hidden="1">
      <c r="A9326">
        <v>9311</v>
      </c>
    </row>
    <row r="9327">
      <c r="A9327">
        <v>9312</v>
      </c>
    </row>
    <row r="9328">
      <c r="A9328">
        <v>9313</v>
      </c>
    </row>
    <row r="9329">
      <c r="A9329">
        <v>9314</v>
      </c>
    </row>
    <row r="9330">
      <c r="A9330">
        <v>9315</v>
      </c>
    </row>
    <row r="9331" hidden="1">
      <c r="A9331">
        <v>9315</v>
      </c>
    </row>
    <row r="9332">
      <c r="A9332">
        <v>9316</v>
      </c>
    </row>
    <row r="9333" hidden="1">
      <c r="A9333">
        <v>9316</v>
      </c>
    </row>
    <row r="9334">
      <c r="A9334">
        <v>9317</v>
      </c>
    </row>
    <row r="9335" hidden="1">
      <c r="A9335">
        <v>9317</v>
      </c>
    </row>
    <row r="9336">
      <c r="A9336">
        <v>9318</v>
      </c>
    </row>
    <row r="9337">
      <c r="A9337">
        <v>9321</v>
      </c>
    </row>
    <row r="9338" hidden="1">
      <c r="A9338">
        <v>9321</v>
      </c>
    </row>
    <row r="9339">
      <c r="A9339">
        <v>9322</v>
      </c>
    </row>
    <row r="9340">
      <c r="A9340">
        <v>9323</v>
      </c>
    </row>
    <row r="9341" hidden="1">
      <c r="A9341">
        <v>9323</v>
      </c>
    </row>
    <row r="9342">
      <c r="A9342">
        <v>9325</v>
      </c>
    </row>
    <row r="9343">
      <c r="A9343">
        <v>9329</v>
      </c>
    </row>
    <row r="9344">
      <c r="A9344">
        <v>9330</v>
      </c>
    </row>
    <row r="9345">
      <c r="A9345">
        <v>9331</v>
      </c>
    </row>
    <row r="9346">
      <c r="A9346">
        <v>9332</v>
      </c>
    </row>
    <row r="9347">
      <c r="A9347">
        <v>9333</v>
      </c>
    </row>
    <row r="9348">
      <c r="A9348">
        <v>9334</v>
      </c>
    </row>
    <row r="9349">
      <c r="A9349">
        <v>9335</v>
      </c>
    </row>
    <row r="9350" hidden="1">
      <c r="A9350">
        <v>9335</v>
      </c>
    </row>
    <row r="9351" hidden="1">
      <c r="A9351">
        <v>9335</v>
      </c>
    </row>
    <row r="9352">
      <c r="A9352">
        <v>9336</v>
      </c>
    </row>
    <row r="9353">
      <c r="A9353">
        <v>9337</v>
      </c>
    </row>
    <row r="9354">
      <c r="A9354">
        <v>9339</v>
      </c>
    </row>
    <row r="9355" hidden="1">
      <c r="A9355">
        <v>9339</v>
      </c>
    </row>
    <row r="9356">
      <c r="A9356">
        <v>9341</v>
      </c>
    </row>
    <row r="9357">
      <c r="A9357">
        <v>9342</v>
      </c>
    </row>
    <row r="9358" hidden="1">
      <c r="A9358">
        <v>9342</v>
      </c>
    </row>
    <row r="9359">
      <c r="A9359">
        <v>9343</v>
      </c>
    </row>
    <row r="9360" hidden="1">
      <c r="A9360">
        <v>9343</v>
      </c>
    </row>
    <row r="9361">
      <c r="A9361">
        <v>9344</v>
      </c>
    </row>
    <row r="9362" hidden="1">
      <c r="A9362">
        <v>9344</v>
      </c>
    </row>
    <row r="9363" hidden="1">
      <c r="A9363">
        <v>9344</v>
      </c>
    </row>
    <row r="9364">
      <c r="A9364">
        <v>9345</v>
      </c>
    </row>
    <row r="9365">
      <c r="A9365">
        <v>9346</v>
      </c>
    </row>
    <row r="9366">
      <c r="A9366">
        <v>9349</v>
      </c>
    </row>
    <row r="9367">
      <c r="A9367">
        <v>9352</v>
      </c>
    </row>
    <row r="9368" hidden="1">
      <c r="A9368">
        <v>9352</v>
      </c>
    </row>
    <row r="9369" hidden="1">
      <c r="A9369">
        <v>9352</v>
      </c>
    </row>
    <row r="9370" hidden="1">
      <c r="A9370">
        <v>9352</v>
      </c>
    </row>
    <row r="9371">
      <c r="A9371">
        <v>9355</v>
      </c>
    </row>
    <row r="9372" hidden="1">
      <c r="A9372">
        <v>9355</v>
      </c>
    </row>
    <row r="9373">
      <c r="A9373">
        <v>9357</v>
      </c>
    </row>
    <row r="9374">
      <c r="A9374">
        <v>9358</v>
      </c>
    </row>
    <row r="9375">
      <c r="A9375">
        <v>9359</v>
      </c>
    </row>
    <row r="9376">
      <c r="A9376">
        <v>9361</v>
      </c>
    </row>
    <row r="9377" hidden="1">
      <c r="A9377">
        <v>9361</v>
      </c>
    </row>
    <row r="9378">
      <c r="A9378">
        <v>9362</v>
      </c>
    </row>
    <row r="9379">
      <c r="A9379">
        <v>9363</v>
      </c>
    </row>
    <row r="9380" hidden="1">
      <c r="A9380">
        <v>9363</v>
      </c>
    </row>
    <row r="9381">
      <c r="A9381">
        <v>9364</v>
      </c>
    </row>
    <row r="9382">
      <c r="A9382">
        <v>9366</v>
      </c>
    </row>
    <row r="9383">
      <c r="A9383">
        <v>9367</v>
      </c>
    </row>
    <row r="9384">
      <c r="A9384">
        <v>9369</v>
      </c>
    </row>
    <row r="9385" hidden="1">
      <c r="A9385">
        <v>9369</v>
      </c>
    </row>
    <row r="9386">
      <c r="A9386">
        <v>9370</v>
      </c>
    </row>
    <row r="9387" hidden="1">
      <c r="A9387">
        <v>9370</v>
      </c>
    </row>
    <row r="9388">
      <c r="A9388">
        <v>9372</v>
      </c>
    </row>
    <row r="9389">
      <c r="A9389">
        <v>9373</v>
      </c>
    </row>
    <row r="9390" hidden="1">
      <c r="A9390">
        <v>9373</v>
      </c>
    </row>
    <row r="9391">
      <c r="A9391">
        <v>9374</v>
      </c>
    </row>
    <row r="9392">
      <c r="A9392">
        <v>9377</v>
      </c>
    </row>
    <row r="9393">
      <c r="A9393">
        <v>9378</v>
      </c>
    </row>
    <row r="9394" hidden="1">
      <c r="A9394">
        <v>9378</v>
      </c>
    </row>
    <row r="9395">
      <c r="A9395">
        <v>9381</v>
      </c>
    </row>
    <row r="9396" hidden="1">
      <c r="A9396">
        <v>9381</v>
      </c>
    </row>
    <row r="9397">
      <c r="A9397">
        <v>9382</v>
      </c>
    </row>
    <row r="9398" hidden="1">
      <c r="A9398">
        <v>9382</v>
      </c>
    </row>
    <row r="9399">
      <c r="A9399">
        <v>9384</v>
      </c>
    </row>
    <row r="9400">
      <c r="A9400">
        <v>9386</v>
      </c>
    </row>
    <row r="9401" hidden="1">
      <c r="A9401">
        <v>9386</v>
      </c>
    </row>
    <row r="9402" hidden="1">
      <c r="A9402">
        <v>9386</v>
      </c>
    </row>
    <row r="9403" hidden="1">
      <c r="A9403">
        <v>9386</v>
      </c>
    </row>
    <row r="9404">
      <c r="A9404">
        <v>9392</v>
      </c>
    </row>
    <row r="9405" hidden="1">
      <c r="A9405">
        <v>9392</v>
      </c>
    </row>
    <row r="9406">
      <c r="A9406">
        <v>9393</v>
      </c>
    </row>
    <row r="9407" hidden="1">
      <c r="A9407">
        <v>9393</v>
      </c>
    </row>
    <row r="9408">
      <c r="A9408">
        <v>9394</v>
      </c>
    </row>
    <row r="9409">
      <c r="A9409">
        <v>9397</v>
      </c>
    </row>
    <row r="9410">
      <c r="A9410">
        <v>9398</v>
      </c>
    </row>
    <row r="9411">
      <c r="A9411">
        <v>9399</v>
      </c>
    </row>
    <row r="9412">
      <c r="A9412">
        <v>9400</v>
      </c>
    </row>
    <row r="9413" hidden="1">
      <c r="A9413">
        <v>9400</v>
      </c>
    </row>
    <row r="9414">
      <c r="A9414">
        <v>9401</v>
      </c>
    </row>
    <row r="9415">
      <c r="A9415">
        <v>9405</v>
      </c>
    </row>
    <row r="9416">
      <c r="A9416">
        <v>9406</v>
      </c>
    </row>
    <row r="9417">
      <c r="A9417">
        <v>9407</v>
      </c>
    </row>
    <row r="9418">
      <c r="A9418">
        <v>9408</v>
      </c>
    </row>
    <row r="9419" hidden="1">
      <c r="A9419">
        <v>9408</v>
      </c>
    </row>
    <row r="9420">
      <c r="A9420">
        <v>9409</v>
      </c>
    </row>
    <row r="9421" hidden="1">
      <c r="A9421">
        <v>9409</v>
      </c>
    </row>
    <row r="9422" hidden="1">
      <c r="A9422">
        <v>9409</v>
      </c>
    </row>
    <row r="9423">
      <c r="A9423">
        <v>9410</v>
      </c>
    </row>
    <row r="9424">
      <c r="A9424">
        <v>9412</v>
      </c>
    </row>
    <row r="9425" hidden="1">
      <c r="A9425">
        <v>9412</v>
      </c>
    </row>
    <row r="9426">
      <c r="A9426">
        <v>9413</v>
      </c>
    </row>
    <row r="9427">
      <c r="A9427">
        <v>9414</v>
      </c>
    </row>
    <row r="9428" hidden="1">
      <c r="A9428">
        <v>9414</v>
      </c>
    </row>
    <row r="9429">
      <c r="A9429">
        <v>9415</v>
      </c>
    </row>
    <row r="9430" hidden="1">
      <c r="A9430">
        <v>9415</v>
      </c>
    </row>
    <row r="9431">
      <c r="A9431">
        <v>9417</v>
      </c>
    </row>
    <row r="9432">
      <c r="A9432">
        <v>9418</v>
      </c>
    </row>
    <row r="9433" hidden="1">
      <c r="A9433">
        <v>9418</v>
      </c>
    </row>
    <row r="9434">
      <c r="A9434">
        <v>9420</v>
      </c>
    </row>
    <row r="9435" hidden="1">
      <c r="A9435">
        <v>9420</v>
      </c>
    </row>
    <row r="9436">
      <c r="A9436">
        <v>9422</v>
      </c>
    </row>
    <row r="9437">
      <c r="A9437">
        <v>9424</v>
      </c>
    </row>
    <row r="9438">
      <c r="A9438">
        <v>9425</v>
      </c>
    </row>
    <row r="9439">
      <c r="A9439">
        <v>9428</v>
      </c>
    </row>
    <row r="9440" hidden="1">
      <c r="A9440">
        <v>9428</v>
      </c>
    </row>
    <row r="9441" hidden="1">
      <c r="A9441">
        <v>9428</v>
      </c>
    </row>
    <row r="9442">
      <c r="A9442">
        <v>9430</v>
      </c>
    </row>
    <row r="9443">
      <c r="A9443">
        <v>9431</v>
      </c>
    </row>
    <row r="9444">
      <c r="A9444">
        <v>9435</v>
      </c>
    </row>
    <row r="9445">
      <c r="A9445">
        <v>9436</v>
      </c>
    </row>
    <row r="9446">
      <c r="A9446">
        <v>9437</v>
      </c>
    </row>
    <row r="9447" hidden="1">
      <c r="A9447">
        <v>9437</v>
      </c>
    </row>
    <row r="9448">
      <c r="A9448">
        <v>9438</v>
      </c>
    </row>
    <row r="9449">
      <c r="A9449">
        <v>9441</v>
      </c>
    </row>
    <row r="9450">
      <c r="A9450">
        <v>9443</v>
      </c>
    </row>
    <row r="9451">
      <c r="A9451">
        <v>9445</v>
      </c>
    </row>
    <row r="9452" hidden="1">
      <c r="A9452">
        <v>9445</v>
      </c>
    </row>
    <row r="9453" hidden="1">
      <c r="A9453">
        <v>9445</v>
      </c>
    </row>
    <row r="9454">
      <c r="A9454">
        <v>9446</v>
      </c>
    </row>
    <row r="9455">
      <c r="A9455">
        <v>9447</v>
      </c>
    </row>
    <row r="9456">
      <c r="A9456">
        <v>9449</v>
      </c>
    </row>
    <row r="9457">
      <c r="A9457">
        <v>9452</v>
      </c>
    </row>
    <row r="9458">
      <c r="A9458">
        <v>9454</v>
      </c>
    </row>
    <row r="9459">
      <c r="A9459">
        <v>9455</v>
      </c>
    </row>
    <row r="9460">
      <c r="A9460">
        <v>9456</v>
      </c>
    </row>
    <row r="9461">
      <c r="A9461">
        <v>9458</v>
      </c>
    </row>
    <row r="9462">
      <c r="A9462">
        <v>9459</v>
      </c>
    </row>
    <row r="9463">
      <c r="A9463">
        <v>9462</v>
      </c>
    </row>
    <row r="9464">
      <c r="A9464">
        <v>9463</v>
      </c>
    </row>
    <row r="9465" hidden="1">
      <c r="A9465">
        <v>9463</v>
      </c>
    </row>
    <row r="9466" hidden="1">
      <c r="A9466">
        <v>9463</v>
      </c>
    </row>
    <row r="9467">
      <c r="A9467">
        <v>9464</v>
      </c>
    </row>
    <row r="9468">
      <c r="A9468">
        <v>9465</v>
      </c>
    </row>
    <row r="9469" hidden="1">
      <c r="A9469">
        <v>9465</v>
      </c>
    </row>
    <row r="9470" hidden="1">
      <c r="A9470">
        <v>9465</v>
      </c>
    </row>
    <row r="9471" hidden="1">
      <c r="A9471">
        <v>9465</v>
      </c>
    </row>
    <row r="9472">
      <c r="A9472">
        <v>9466</v>
      </c>
    </row>
    <row r="9473" hidden="1">
      <c r="A9473">
        <v>9466</v>
      </c>
    </row>
    <row r="9474" hidden="1">
      <c r="A9474">
        <v>9466</v>
      </c>
    </row>
    <row r="9475">
      <c r="A9475">
        <v>9467</v>
      </c>
    </row>
    <row r="9476">
      <c r="A9476">
        <v>9468</v>
      </c>
    </row>
    <row r="9477" hidden="1">
      <c r="A9477">
        <v>9468</v>
      </c>
    </row>
    <row r="9478">
      <c r="A9478">
        <v>9469</v>
      </c>
    </row>
    <row r="9479" hidden="1">
      <c r="A9479">
        <v>9469</v>
      </c>
    </row>
    <row r="9480" hidden="1">
      <c r="A9480">
        <v>9469</v>
      </c>
    </row>
    <row r="9481">
      <c r="A9481">
        <v>9470</v>
      </c>
    </row>
    <row r="9482">
      <c r="A9482">
        <v>9471</v>
      </c>
    </row>
    <row r="9483">
      <c r="A9483">
        <v>9472</v>
      </c>
    </row>
    <row r="9484">
      <c r="A9484">
        <v>9473</v>
      </c>
    </row>
    <row r="9485" hidden="1">
      <c r="A9485">
        <v>9473</v>
      </c>
    </row>
    <row r="9486" hidden="1">
      <c r="A9486">
        <v>9473</v>
      </c>
    </row>
    <row r="9487">
      <c r="A9487">
        <v>9475</v>
      </c>
    </row>
    <row r="9488" hidden="1">
      <c r="A9488">
        <v>9475</v>
      </c>
    </row>
    <row r="9489">
      <c r="A9489">
        <v>9477</v>
      </c>
    </row>
    <row r="9490" hidden="1">
      <c r="A9490">
        <v>9477</v>
      </c>
    </row>
    <row r="9491" hidden="1">
      <c r="A9491">
        <v>9477</v>
      </c>
    </row>
    <row r="9492" hidden="1">
      <c r="A9492">
        <v>9477</v>
      </c>
    </row>
    <row r="9493" hidden="1">
      <c r="A9493">
        <v>9477</v>
      </c>
    </row>
    <row r="9494">
      <c r="A9494">
        <v>9478</v>
      </c>
    </row>
    <row r="9495" hidden="1">
      <c r="A9495">
        <v>9478</v>
      </c>
    </row>
    <row r="9496" hidden="1">
      <c r="A9496">
        <v>9478</v>
      </c>
    </row>
    <row r="9497">
      <c r="A9497">
        <v>9479</v>
      </c>
    </row>
    <row r="9498" hidden="1">
      <c r="A9498">
        <v>9479</v>
      </c>
    </row>
    <row r="9499" hidden="1">
      <c r="A9499">
        <v>9479</v>
      </c>
    </row>
    <row r="9500" hidden="1">
      <c r="A9500">
        <v>9479</v>
      </c>
    </row>
    <row r="9501" hidden="1">
      <c r="A9501">
        <v>9479</v>
      </c>
    </row>
    <row r="9502">
      <c r="A9502">
        <v>9480</v>
      </c>
    </row>
    <row r="9503">
      <c r="A9503">
        <v>9483</v>
      </c>
    </row>
    <row r="9504" hidden="1">
      <c r="A9504">
        <v>9483</v>
      </c>
    </row>
    <row r="9505">
      <c r="A9505">
        <v>9484</v>
      </c>
    </row>
    <row r="9506">
      <c r="A9506">
        <v>9485</v>
      </c>
    </row>
    <row r="9507">
      <c r="A9507">
        <v>9486</v>
      </c>
    </row>
    <row r="9508">
      <c r="A9508">
        <v>9487</v>
      </c>
    </row>
    <row r="9509">
      <c r="A9509">
        <v>9488</v>
      </c>
    </row>
    <row r="9510" hidden="1">
      <c r="A9510">
        <v>9488</v>
      </c>
    </row>
    <row r="9511" hidden="1">
      <c r="A9511">
        <v>9488</v>
      </c>
    </row>
    <row r="9512">
      <c r="A9512">
        <v>9490</v>
      </c>
    </row>
    <row r="9513" hidden="1">
      <c r="A9513">
        <v>9490</v>
      </c>
    </row>
    <row r="9514">
      <c r="A9514">
        <v>9491</v>
      </c>
    </row>
    <row r="9515">
      <c r="A9515">
        <v>9492</v>
      </c>
    </row>
    <row r="9516" hidden="1">
      <c r="A9516">
        <v>9492</v>
      </c>
    </row>
    <row r="9517">
      <c r="A9517">
        <v>9494</v>
      </c>
    </row>
    <row r="9518" hidden="1">
      <c r="A9518">
        <v>9494</v>
      </c>
    </row>
    <row r="9519" hidden="1">
      <c r="A9519">
        <v>9494</v>
      </c>
    </row>
    <row r="9520">
      <c r="A9520">
        <v>9495</v>
      </c>
    </row>
    <row r="9521">
      <c r="A9521">
        <v>9497</v>
      </c>
    </row>
    <row r="9522" hidden="1">
      <c r="A9522">
        <v>9497</v>
      </c>
    </row>
    <row r="9523" hidden="1">
      <c r="A9523">
        <v>9497</v>
      </c>
    </row>
    <row r="9524" hidden="1">
      <c r="A9524">
        <v>9497</v>
      </c>
    </row>
    <row r="9525">
      <c r="A9525">
        <v>9498</v>
      </c>
    </row>
    <row r="9526" hidden="1">
      <c r="A9526">
        <v>9498</v>
      </c>
    </row>
    <row r="9527" hidden="1">
      <c r="A9527">
        <v>9498</v>
      </c>
    </row>
    <row r="9528">
      <c r="A9528">
        <v>9499</v>
      </c>
    </row>
    <row r="9529">
      <c r="A9529">
        <v>9500</v>
      </c>
    </row>
    <row r="9530">
      <c r="A9530">
        <v>9501</v>
      </c>
    </row>
    <row r="9531">
      <c r="A9531">
        <v>9502</v>
      </c>
    </row>
    <row r="9532" hidden="1">
      <c r="A9532">
        <v>9502</v>
      </c>
    </row>
    <row r="9533" hidden="1">
      <c r="A9533">
        <v>9502</v>
      </c>
    </row>
    <row r="9534" hidden="1">
      <c r="A9534">
        <v>9502</v>
      </c>
    </row>
    <row r="9535">
      <c r="A9535">
        <v>9504</v>
      </c>
    </row>
    <row r="9536" hidden="1">
      <c r="A9536">
        <v>9504</v>
      </c>
    </row>
    <row r="9537">
      <c r="A9537">
        <v>9505</v>
      </c>
    </row>
    <row r="9538">
      <c r="A9538">
        <v>9506</v>
      </c>
    </row>
    <row r="9539" hidden="1">
      <c r="A9539">
        <v>9506</v>
      </c>
    </row>
    <row r="9540">
      <c r="A9540">
        <v>9507</v>
      </c>
    </row>
    <row r="9541" hidden="1">
      <c r="A9541">
        <v>9507</v>
      </c>
    </row>
    <row r="9542">
      <c r="A9542">
        <v>9509</v>
      </c>
    </row>
    <row r="9543">
      <c r="A9543">
        <v>9510</v>
      </c>
    </row>
    <row r="9544">
      <c r="A9544">
        <v>9512</v>
      </c>
    </row>
    <row r="9545">
      <c r="A9545">
        <v>9513</v>
      </c>
    </row>
    <row r="9546">
      <c r="A9546">
        <v>9515</v>
      </c>
    </row>
    <row r="9547" hidden="1">
      <c r="A9547">
        <v>9515</v>
      </c>
    </row>
    <row r="9548">
      <c r="A9548">
        <v>9516</v>
      </c>
    </row>
    <row r="9549" hidden="1">
      <c r="A9549">
        <v>9516</v>
      </c>
    </row>
    <row r="9550">
      <c r="A9550">
        <v>9517</v>
      </c>
    </row>
    <row r="9551">
      <c r="A9551">
        <v>9519</v>
      </c>
    </row>
    <row r="9552">
      <c r="A9552">
        <v>9522</v>
      </c>
    </row>
    <row r="9553">
      <c r="A9553">
        <v>9523</v>
      </c>
    </row>
    <row r="9554" hidden="1">
      <c r="A9554">
        <v>9523</v>
      </c>
    </row>
    <row r="9555" hidden="1">
      <c r="A9555">
        <v>9523</v>
      </c>
    </row>
    <row r="9556">
      <c r="A9556">
        <v>9524</v>
      </c>
    </row>
    <row r="9557">
      <c r="A9557">
        <v>9525</v>
      </c>
    </row>
    <row r="9558" hidden="1">
      <c r="A9558">
        <v>9525</v>
      </c>
    </row>
    <row r="9559">
      <c r="A9559">
        <v>9527</v>
      </c>
    </row>
    <row r="9560" hidden="1">
      <c r="A9560">
        <v>9527</v>
      </c>
    </row>
    <row r="9561">
      <c r="A9561">
        <v>9528</v>
      </c>
    </row>
    <row r="9562">
      <c r="A9562">
        <v>9529</v>
      </c>
    </row>
    <row r="9563">
      <c r="A9563">
        <v>9530</v>
      </c>
    </row>
    <row r="9564">
      <c r="A9564">
        <v>9532</v>
      </c>
    </row>
    <row r="9565">
      <c r="A9565">
        <v>9533</v>
      </c>
    </row>
    <row r="9566" hidden="1">
      <c r="A9566">
        <v>9533</v>
      </c>
    </row>
    <row r="9567">
      <c r="A9567">
        <v>9534</v>
      </c>
    </row>
    <row r="9568">
      <c r="A9568">
        <v>9535</v>
      </c>
    </row>
    <row r="9569">
      <c r="A9569">
        <v>9536</v>
      </c>
    </row>
    <row r="9570">
      <c r="A9570">
        <v>9539</v>
      </c>
    </row>
    <row r="9571">
      <c r="A9571">
        <v>9540</v>
      </c>
    </row>
    <row r="9572">
      <c r="A9572">
        <v>9542</v>
      </c>
    </row>
    <row r="9573">
      <c r="A9573">
        <v>9543</v>
      </c>
    </row>
    <row r="9574" hidden="1">
      <c r="A9574">
        <v>9543</v>
      </c>
    </row>
    <row r="9575">
      <c r="A9575">
        <v>9544</v>
      </c>
    </row>
    <row r="9576">
      <c r="A9576">
        <v>9546</v>
      </c>
    </row>
    <row r="9577">
      <c r="A9577">
        <v>9549</v>
      </c>
    </row>
    <row r="9578">
      <c r="A9578">
        <v>9551</v>
      </c>
    </row>
    <row r="9579">
      <c r="A9579">
        <v>9552</v>
      </c>
    </row>
    <row r="9580" hidden="1">
      <c r="A9580">
        <v>9552</v>
      </c>
    </row>
    <row r="9581">
      <c r="A9581">
        <v>9553</v>
      </c>
    </row>
    <row r="9582">
      <c r="A9582">
        <v>9554</v>
      </c>
    </row>
    <row r="9583" hidden="1">
      <c r="A9583">
        <v>9554</v>
      </c>
    </row>
    <row r="9584" hidden="1">
      <c r="A9584">
        <v>9554</v>
      </c>
    </row>
    <row r="9585">
      <c r="A9585">
        <v>9556</v>
      </c>
    </row>
    <row r="9586" hidden="1">
      <c r="A9586">
        <v>9556</v>
      </c>
    </row>
    <row r="9587">
      <c r="A9587">
        <v>9558</v>
      </c>
    </row>
    <row r="9588">
      <c r="A9588">
        <v>9559</v>
      </c>
    </row>
    <row r="9589">
      <c r="A9589">
        <v>9560</v>
      </c>
    </row>
    <row r="9590" hidden="1">
      <c r="A9590">
        <v>9560</v>
      </c>
    </row>
    <row r="9591" hidden="1">
      <c r="A9591">
        <v>9560</v>
      </c>
    </row>
    <row r="9592">
      <c r="A9592">
        <v>9563</v>
      </c>
    </row>
    <row r="9593">
      <c r="A9593">
        <v>9566</v>
      </c>
    </row>
    <row r="9594">
      <c r="A9594">
        <v>9567</v>
      </c>
    </row>
    <row r="9595">
      <c r="A9595">
        <v>9568</v>
      </c>
    </row>
    <row r="9596">
      <c r="A9596">
        <v>9571</v>
      </c>
    </row>
    <row r="9597" hidden="1">
      <c r="A9597">
        <v>9571</v>
      </c>
    </row>
    <row r="9598">
      <c r="A9598">
        <v>9572</v>
      </c>
    </row>
    <row r="9599">
      <c r="A9599">
        <v>9574</v>
      </c>
    </row>
    <row r="9600">
      <c r="A9600">
        <v>9576</v>
      </c>
    </row>
    <row r="9601">
      <c r="A9601">
        <v>9580</v>
      </c>
    </row>
    <row r="9602">
      <c r="A9602">
        <v>9582</v>
      </c>
    </row>
    <row r="9603" hidden="1">
      <c r="A9603">
        <v>9582</v>
      </c>
    </row>
    <row r="9604">
      <c r="A9604">
        <v>9584</v>
      </c>
    </row>
    <row r="9605">
      <c r="A9605">
        <v>9585</v>
      </c>
    </row>
    <row r="9606" hidden="1">
      <c r="A9606">
        <v>9585</v>
      </c>
    </row>
    <row r="9607">
      <c r="A9607">
        <v>9587</v>
      </c>
    </row>
    <row r="9608">
      <c r="A9608">
        <v>9588</v>
      </c>
    </row>
    <row r="9609">
      <c r="A9609">
        <v>9589</v>
      </c>
    </row>
    <row r="9610">
      <c r="A9610">
        <v>9591</v>
      </c>
    </row>
    <row r="9611" hidden="1">
      <c r="A9611">
        <v>9591</v>
      </c>
    </row>
    <row r="9612">
      <c r="A9612">
        <v>9592</v>
      </c>
    </row>
    <row r="9613">
      <c r="A9613">
        <v>9593</v>
      </c>
    </row>
    <row r="9614">
      <c r="A9614">
        <v>9596</v>
      </c>
    </row>
    <row r="9615">
      <c r="A9615">
        <v>9597</v>
      </c>
    </row>
    <row r="9616">
      <c r="A9616">
        <v>9599</v>
      </c>
    </row>
    <row r="9617">
      <c r="A9617">
        <v>9601</v>
      </c>
    </row>
    <row r="9618">
      <c r="A9618">
        <v>9603</v>
      </c>
    </row>
    <row r="9619" hidden="1">
      <c r="A9619">
        <v>9603</v>
      </c>
    </row>
    <row r="9620">
      <c r="A9620">
        <v>9604</v>
      </c>
    </row>
    <row r="9621">
      <c r="A9621">
        <v>9605</v>
      </c>
    </row>
    <row r="9622">
      <c r="A9622">
        <v>9606</v>
      </c>
    </row>
    <row r="9623" hidden="1">
      <c r="A9623">
        <v>9606</v>
      </c>
    </row>
    <row r="9624">
      <c r="A9624">
        <v>9607</v>
      </c>
    </row>
    <row r="9625" hidden="1">
      <c r="A9625">
        <v>9607</v>
      </c>
    </row>
    <row r="9626">
      <c r="A9626">
        <v>9608</v>
      </c>
    </row>
    <row r="9627">
      <c r="A9627">
        <v>9609</v>
      </c>
    </row>
    <row r="9628" hidden="1">
      <c r="A9628">
        <v>9609</v>
      </c>
    </row>
    <row r="9629">
      <c r="A9629">
        <v>9611</v>
      </c>
    </row>
    <row r="9630" hidden="1">
      <c r="A9630">
        <v>9611</v>
      </c>
    </row>
    <row r="9631" hidden="1">
      <c r="A9631">
        <v>9611</v>
      </c>
    </row>
    <row r="9632">
      <c r="A9632">
        <v>9612</v>
      </c>
    </row>
    <row r="9633">
      <c r="A9633">
        <v>9613</v>
      </c>
    </row>
    <row r="9634" hidden="1">
      <c r="A9634">
        <v>9613</v>
      </c>
    </row>
    <row r="9635">
      <c r="A9635">
        <v>9614</v>
      </c>
    </row>
    <row r="9636" hidden="1">
      <c r="A9636">
        <v>9614</v>
      </c>
    </row>
    <row r="9637">
      <c r="A9637">
        <v>9615</v>
      </c>
    </row>
    <row r="9638" hidden="1">
      <c r="A9638">
        <v>9615</v>
      </c>
    </row>
    <row r="9639">
      <c r="A9639">
        <v>9616</v>
      </c>
    </row>
    <row r="9640" hidden="1">
      <c r="A9640">
        <v>9616</v>
      </c>
    </row>
    <row r="9641" hidden="1">
      <c r="A9641">
        <v>9616</v>
      </c>
    </row>
    <row r="9642">
      <c r="A9642">
        <v>9617</v>
      </c>
    </row>
    <row r="9643">
      <c r="A9643">
        <v>9618</v>
      </c>
    </row>
    <row r="9644" hidden="1">
      <c r="A9644">
        <v>9618</v>
      </c>
    </row>
    <row r="9645" hidden="1">
      <c r="A9645">
        <v>9618</v>
      </c>
    </row>
    <row r="9646">
      <c r="A9646">
        <v>9619</v>
      </c>
    </row>
    <row r="9647" hidden="1">
      <c r="A9647">
        <v>9619</v>
      </c>
    </row>
    <row r="9648" hidden="1">
      <c r="A9648">
        <v>9619</v>
      </c>
    </row>
    <row r="9649" hidden="1">
      <c r="A9649">
        <v>9619</v>
      </c>
    </row>
    <row r="9650">
      <c r="A9650">
        <v>9620</v>
      </c>
    </row>
    <row r="9651" hidden="1">
      <c r="A9651">
        <v>9620</v>
      </c>
    </row>
    <row r="9652" hidden="1">
      <c r="A9652">
        <v>9620</v>
      </c>
    </row>
    <row r="9653" hidden="1">
      <c r="A9653">
        <v>9620</v>
      </c>
    </row>
    <row r="9654" hidden="1">
      <c r="A9654">
        <v>9620</v>
      </c>
    </row>
    <row r="9655">
      <c r="A9655">
        <v>9621</v>
      </c>
    </row>
    <row r="9656" hidden="1">
      <c r="A9656">
        <v>9621</v>
      </c>
    </row>
    <row r="9657">
      <c r="A9657">
        <v>9623</v>
      </c>
    </row>
    <row r="9658">
      <c r="A9658">
        <v>9624</v>
      </c>
    </row>
    <row r="9659" hidden="1">
      <c r="A9659">
        <v>9624</v>
      </c>
    </row>
    <row r="9660">
      <c r="A9660">
        <v>9627</v>
      </c>
    </row>
    <row r="9661" hidden="1">
      <c r="A9661">
        <v>9627</v>
      </c>
    </row>
    <row r="9662">
      <c r="A9662">
        <v>9628</v>
      </c>
    </row>
    <row r="9663" hidden="1">
      <c r="A9663">
        <v>9628</v>
      </c>
    </row>
    <row r="9664">
      <c r="A9664">
        <v>9629</v>
      </c>
    </row>
    <row r="9665" hidden="1">
      <c r="A9665">
        <v>9629</v>
      </c>
    </row>
    <row r="9666">
      <c r="A9666">
        <v>9631</v>
      </c>
    </row>
    <row r="9667" hidden="1">
      <c r="A9667">
        <v>9631</v>
      </c>
    </row>
    <row r="9668">
      <c r="A9668">
        <v>9632</v>
      </c>
    </row>
    <row r="9669">
      <c r="A9669">
        <v>9633</v>
      </c>
    </row>
    <row r="9670">
      <c r="A9670">
        <v>9634</v>
      </c>
    </row>
    <row r="9671">
      <c r="A9671">
        <v>9635</v>
      </c>
    </row>
    <row r="9672">
      <c r="A9672">
        <v>9636</v>
      </c>
    </row>
    <row r="9673">
      <c r="A9673">
        <v>9640</v>
      </c>
    </row>
    <row r="9674">
      <c r="A9674">
        <v>9641</v>
      </c>
    </row>
    <row r="9675" hidden="1">
      <c r="A9675">
        <v>9641</v>
      </c>
    </row>
    <row r="9676">
      <c r="A9676">
        <v>9642</v>
      </c>
    </row>
    <row r="9677">
      <c r="A9677">
        <v>9643</v>
      </c>
    </row>
    <row r="9678">
      <c r="A9678">
        <v>9644</v>
      </c>
    </row>
    <row r="9679">
      <c r="A9679">
        <v>9645</v>
      </c>
    </row>
    <row r="9680" hidden="1">
      <c r="A9680">
        <v>9645</v>
      </c>
    </row>
    <row r="9681">
      <c r="A9681">
        <v>9647</v>
      </c>
    </row>
    <row r="9682">
      <c r="A9682">
        <v>9648</v>
      </c>
    </row>
    <row r="9683">
      <c r="A9683">
        <v>9649</v>
      </c>
    </row>
    <row r="9684" hidden="1">
      <c r="A9684">
        <v>9649</v>
      </c>
    </row>
    <row r="9685">
      <c r="A9685">
        <v>9651</v>
      </c>
    </row>
    <row r="9686">
      <c r="A9686">
        <v>9653</v>
      </c>
    </row>
    <row r="9687">
      <c r="A9687">
        <v>9655</v>
      </c>
    </row>
    <row r="9688">
      <c r="A9688">
        <v>9657</v>
      </c>
    </row>
    <row r="9689" hidden="1">
      <c r="A9689">
        <v>9657</v>
      </c>
    </row>
    <row r="9690">
      <c r="A9690">
        <v>9662</v>
      </c>
    </row>
    <row r="9691">
      <c r="A9691">
        <v>9664</v>
      </c>
    </row>
    <row r="9692">
      <c r="A9692">
        <v>9668</v>
      </c>
    </row>
    <row r="9693" hidden="1">
      <c r="A9693">
        <v>9668</v>
      </c>
    </row>
    <row r="9694">
      <c r="A9694">
        <v>9669</v>
      </c>
    </row>
    <row r="9695">
      <c r="A9695">
        <v>9670</v>
      </c>
    </row>
    <row r="9696" hidden="1">
      <c r="A9696">
        <v>9670</v>
      </c>
    </row>
    <row r="9697">
      <c r="A9697">
        <v>9672</v>
      </c>
    </row>
    <row r="9698">
      <c r="A9698">
        <v>9673</v>
      </c>
    </row>
    <row r="9699">
      <c r="A9699">
        <v>9677</v>
      </c>
    </row>
    <row r="9700">
      <c r="A9700">
        <v>9678</v>
      </c>
    </row>
    <row r="9701" hidden="1">
      <c r="A9701">
        <v>9678</v>
      </c>
    </row>
    <row r="9702">
      <c r="A9702">
        <v>9681</v>
      </c>
    </row>
    <row r="9703">
      <c r="A9703">
        <v>9682</v>
      </c>
    </row>
    <row r="9704" hidden="1">
      <c r="A9704">
        <v>9682</v>
      </c>
    </row>
    <row r="9705">
      <c r="A9705">
        <v>9684</v>
      </c>
    </row>
    <row r="9706">
      <c r="A9706">
        <v>9685</v>
      </c>
    </row>
    <row r="9707">
      <c r="A9707">
        <v>9687</v>
      </c>
    </row>
    <row r="9708" hidden="1">
      <c r="A9708">
        <v>9687</v>
      </c>
    </row>
    <row r="9709">
      <c r="A9709">
        <v>9688</v>
      </c>
    </row>
    <row r="9710">
      <c r="A9710">
        <v>9689</v>
      </c>
    </row>
    <row r="9711">
      <c r="A9711">
        <v>9692</v>
      </c>
    </row>
    <row r="9712">
      <c r="A9712">
        <v>9694</v>
      </c>
    </row>
    <row r="9713">
      <c r="A9713">
        <v>9695</v>
      </c>
    </row>
    <row r="9714" hidden="1">
      <c r="A9714">
        <v>9695</v>
      </c>
    </row>
    <row r="9715" hidden="1">
      <c r="A9715">
        <v>9695</v>
      </c>
    </row>
    <row r="9716">
      <c r="A9716">
        <v>9697</v>
      </c>
    </row>
    <row r="9717">
      <c r="A9717">
        <v>9698</v>
      </c>
    </row>
    <row r="9718">
      <c r="A9718">
        <v>9700</v>
      </c>
    </row>
    <row r="9719">
      <c r="A9719">
        <v>9702</v>
      </c>
    </row>
    <row r="9720" hidden="1">
      <c r="A9720">
        <v>9702</v>
      </c>
    </row>
    <row r="9721">
      <c r="A9721">
        <v>9703</v>
      </c>
    </row>
    <row r="9722" hidden="1">
      <c r="A9722">
        <v>9703</v>
      </c>
    </row>
    <row r="9723">
      <c r="A9723">
        <v>9705</v>
      </c>
    </row>
    <row r="9724" hidden="1">
      <c r="A9724">
        <v>9705</v>
      </c>
    </row>
    <row r="9725">
      <c r="A9725">
        <v>9706</v>
      </c>
    </row>
    <row r="9726">
      <c r="A9726">
        <v>9707</v>
      </c>
    </row>
    <row r="9727">
      <c r="A9727">
        <v>9708</v>
      </c>
    </row>
    <row r="9728">
      <c r="A9728">
        <v>9709</v>
      </c>
    </row>
    <row r="9729" hidden="1">
      <c r="A9729">
        <v>9709</v>
      </c>
    </row>
    <row r="9730" hidden="1">
      <c r="A9730">
        <v>9709</v>
      </c>
    </row>
    <row r="9731">
      <c r="A9731">
        <v>9710</v>
      </c>
    </row>
    <row r="9732" hidden="1">
      <c r="A9732">
        <v>9710</v>
      </c>
    </row>
    <row r="9733">
      <c r="A9733">
        <v>9712</v>
      </c>
    </row>
    <row r="9734" hidden="1">
      <c r="A9734">
        <v>9712</v>
      </c>
    </row>
    <row r="9735" hidden="1">
      <c r="A9735">
        <v>9712</v>
      </c>
    </row>
    <row r="9736">
      <c r="A9736">
        <v>9715</v>
      </c>
    </row>
    <row r="9737">
      <c r="A9737">
        <v>9718</v>
      </c>
    </row>
    <row r="9738">
      <c r="A9738">
        <v>9719</v>
      </c>
    </row>
    <row r="9739">
      <c r="A9739">
        <v>9720</v>
      </c>
    </row>
    <row r="9740" hidden="1">
      <c r="A9740">
        <v>9720</v>
      </c>
    </row>
    <row r="9741">
      <c r="A9741">
        <v>9721</v>
      </c>
    </row>
    <row r="9742" hidden="1">
      <c r="A9742">
        <v>9721</v>
      </c>
    </row>
    <row r="9743">
      <c r="A9743">
        <v>9722</v>
      </c>
    </row>
    <row r="9744" hidden="1">
      <c r="A9744">
        <v>9722</v>
      </c>
    </row>
    <row r="9745">
      <c r="A9745">
        <v>9723</v>
      </c>
    </row>
    <row r="9746">
      <c r="A9746">
        <v>9724</v>
      </c>
    </row>
    <row r="9747">
      <c r="A9747">
        <v>9725</v>
      </c>
    </row>
    <row r="9748" hidden="1">
      <c r="A9748">
        <v>9725</v>
      </c>
    </row>
    <row r="9749">
      <c r="A9749">
        <v>9726</v>
      </c>
    </row>
    <row r="9750">
      <c r="A9750">
        <v>9729</v>
      </c>
    </row>
    <row r="9751" hidden="1">
      <c r="A9751">
        <v>9729</v>
      </c>
    </row>
    <row r="9752">
      <c r="A9752">
        <v>9730</v>
      </c>
    </row>
    <row r="9753" hidden="1">
      <c r="A9753">
        <v>9730</v>
      </c>
    </row>
    <row r="9754">
      <c r="A9754">
        <v>9734</v>
      </c>
    </row>
    <row r="9755">
      <c r="A9755">
        <v>9735</v>
      </c>
    </row>
    <row r="9756" hidden="1">
      <c r="A9756">
        <v>9735</v>
      </c>
    </row>
    <row r="9757" hidden="1">
      <c r="A9757">
        <v>9735</v>
      </c>
    </row>
    <row r="9758">
      <c r="A9758">
        <v>9737</v>
      </c>
    </row>
    <row r="9759">
      <c r="A9759">
        <v>9738</v>
      </c>
    </row>
    <row r="9760">
      <c r="A9760">
        <v>9739</v>
      </c>
    </row>
    <row r="9761" hidden="1">
      <c r="A9761">
        <v>9739</v>
      </c>
    </row>
    <row r="9762">
      <c r="A9762">
        <v>9741</v>
      </c>
    </row>
    <row r="9763" hidden="1">
      <c r="A9763">
        <v>9741</v>
      </c>
    </row>
    <row r="9764" hidden="1">
      <c r="A9764">
        <v>9741</v>
      </c>
    </row>
    <row r="9765">
      <c r="A9765">
        <v>9742</v>
      </c>
    </row>
    <row r="9766">
      <c r="A9766">
        <v>9749</v>
      </c>
    </row>
    <row r="9767">
      <c r="A9767">
        <v>9750</v>
      </c>
    </row>
    <row r="9768" hidden="1">
      <c r="A9768">
        <v>9750</v>
      </c>
    </row>
    <row r="9769">
      <c r="A9769">
        <v>9751</v>
      </c>
    </row>
    <row r="9770">
      <c r="A9770">
        <v>9752</v>
      </c>
    </row>
    <row r="9771">
      <c r="A9771">
        <v>9753</v>
      </c>
    </row>
    <row r="9772">
      <c r="A9772">
        <v>9754</v>
      </c>
    </row>
    <row r="9773" hidden="1">
      <c r="A9773">
        <v>9754</v>
      </c>
    </row>
    <row r="9774" hidden="1">
      <c r="A9774">
        <v>9754</v>
      </c>
    </row>
    <row r="9775" hidden="1">
      <c r="A9775">
        <v>9754</v>
      </c>
    </row>
    <row r="9776">
      <c r="A9776">
        <v>9755</v>
      </c>
    </row>
    <row r="9777" hidden="1">
      <c r="A9777">
        <v>9755</v>
      </c>
    </row>
    <row r="9778">
      <c r="A9778">
        <v>9758</v>
      </c>
    </row>
    <row r="9779" hidden="1">
      <c r="A9779">
        <v>9758</v>
      </c>
    </row>
    <row r="9780" hidden="1">
      <c r="A9780">
        <v>9758</v>
      </c>
    </row>
    <row r="9781" hidden="1">
      <c r="A9781">
        <v>9758</v>
      </c>
    </row>
    <row r="9782">
      <c r="A9782">
        <v>9760</v>
      </c>
    </row>
    <row r="9783">
      <c r="A9783">
        <v>9761</v>
      </c>
    </row>
    <row r="9784">
      <c r="A9784">
        <v>9762</v>
      </c>
    </row>
    <row r="9785">
      <c r="A9785">
        <v>9763</v>
      </c>
    </row>
    <row r="9786">
      <c r="A9786">
        <v>9766</v>
      </c>
    </row>
    <row r="9787">
      <c r="A9787">
        <v>9767</v>
      </c>
    </row>
    <row r="9788">
      <c r="A9788">
        <v>9769</v>
      </c>
    </row>
    <row r="9789">
      <c r="A9789">
        <v>9771</v>
      </c>
    </row>
    <row r="9790">
      <c r="A9790">
        <v>9772</v>
      </c>
    </row>
    <row r="9791" hidden="1">
      <c r="A9791">
        <v>9772</v>
      </c>
    </row>
    <row r="9792" hidden="1">
      <c r="A9792">
        <v>9772</v>
      </c>
    </row>
    <row r="9793">
      <c r="A9793">
        <v>9773</v>
      </c>
    </row>
    <row r="9794">
      <c r="A9794">
        <v>9774</v>
      </c>
    </row>
    <row r="9795">
      <c r="A9795">
        <v>9777</v>
      </c>
    </row>
    <row r="9796" hidden="1">
      <c r="A9796">
        <v>9777</v>
      </c>
    </row>
    <row r="9797" hidden="1">
      <c r="A9797">
        <v>9777</v>
      </c>
    </row>
    <row r="9798">
      <c r="A9798">
        <v>9779</v>
      </c>
    </row>
    <row r="9799" hidden="1">
      <c r="A9799">
        <v>9779</v>
      </c>
    </row>
    <row r="9800">
      <c r="A9800">
        <v>9781</v>
      </c>
    </row>
    <row r="9801" hidden="1">
      <c r="A9801">
        <v>9781</v>
      </c>
    </row>
    <row r="9802" hidden="1">
      <c r="A9802">
        <v>9781</v>
      </c>
    </row>
    <row r="9803">
      <c r="A9803">
        <v>9782</v>
      </c>
    </row>
    <row r="9804">
      <c r="A9804">
        <v>9783</v>
      </c>
    </row>
    <row r="9805" hidden="1">
      <c r="A9805">
        <v>9783</v>
      </c>
    </row>
    <row r="9806">
      <c r="A9806">
        <v>9784</v>
      </c>
    </row>
    <row r="9807">
      <c r="A9807">
        <v>9785</v>
      </c>
    </row>
    <row r="9808">
      <c r="A9808">
        <v>9786</v>
      </c>
    </row>
    <row r="9809" hidden="1">
      <c r="A9809">
        <v>9786</v>
      </c>
    </row>
    <row r="9810">
      <c r="A9810">
        <v>9787</v>
      </c>
    </row>
    <row r="9811" hidden="1">
      <c r="A9811">
        <v>9787</v>
      </c>
    </row>
    <row r="9812">
      <c r="A9812">
        <v>9788</v>
      </c>
    </row>
    <row r="9813">
      <c r="A9813">
        <v>9789</v>
      </c>
    </row>
    <row r="9814" hidden="1">
      <c r="A9814">
        <v>9789</v>
      </c>
    </row>
    <row r="9815" hidden="1">
      <c r="A9815">
        <v>9789</v>
      </c>
    </row>
    <row r="9816">
      <c r="A9816">
        <v>9792</v>
      </c>
    </row>
    <row r="9817">
      <c r="A9817">
        <v>9794</v>
      </c>
    </row>
    <row r="9818">
      <c r="A9818">
        <v>9797</v>
      </c>
    </row>
    <row r="9819" hidden="1">
      <c r="A9819">
        <v>9797</v>
      </c>
    </row>
    <row r="9820">
      <c r="A9820">
        <v>9805</v>
      </c>
    </row>
    <row r="9821">
      <c r="A9821">
        <v>9806</v>
      </c>
    </row>
    <row r="9822" hidden="1">
      <c r="A9822">
        <v>9806</v>
      </c>
    </row>
    <row r="9823">
      <c r="A9823">
        <v>9808</v>
      </c>
    </row>
    <row r="9824">
      <c r="A9824">
        <v>9809</v>
      </c>
    </row>
    <row r="9825">
      <c r="A9825">
        <v>9810</v>
      </c>
    </row>
    <row r="9826" hidden="1">
      <c r="A9826">
        <v>9810</v>
      </c>
    </row>
    <row r="9827" hidden="1">
      <c r="A9827">
        <v>9810</v>
      </c>
    </row>
    <row r="9828">
      <c r="A9828">
        <v>9811</v>
      </c>
    </row>
    <row r="9829" hidden="1">
      <c r="A9829">
        <v>9811</v>
      </c>
    </row>
    <row r="9830" hidden="1">
      <c r="A9830">
        <v>9811</v>
      </c>
    </row>
    <row r="9831">
      <c r="A9831">
        <v>9812</v>
      </c>
    </row>
    <row r="9832" hidden="1">
      <c r="A9832">
        <v>9812</v>
      </c>
    </row>
    <row r="9833">
      <c r="A9833">
        <v>9813</v>
      </c>
    </row>
    <row r="9834" hidden="1">
      <c r="A9834">
        <v>9813</v>
      </c>
    </row>
    <row r="9835">
      <c r="A9835">
        <v>9815</v>
      </c>
    </row>
    <row r="9836">
      <c r="A9836">
        <v>9817</v>
      </c>
    </row>
    <row r="9837">
      <c r="A9837">
        <v>9818</v>
      </c>
    </row>
    <row r="9838">
      <c r="A9838">
        <v>9819</v>
      </c>
    </row>
    <row r="9839">
      <c r="A9839">
        <v>9822</v>
      </c>
    </row>
    <row r="9840" hidden="1">
      <c r="A9840">
        <v>9822</v>
      </c>
    </row>
    <row r="9841">
      <c r="A9841">
        <v>9823</v>
      </c>
    </row>
    <row r="9842">
      <c r="A9842">
        <v>9824</v>
      </c>
    </row>
    <row r="9843" hidden="1">
      <c r="A9843">
        <v>9824</v>
      </c>
    </row>
    <row r="9844" hidden="1">
      <c r="A9844">
        <v>9824</v>
      </c>
    </row>
    <row r="9845">
      <c r="A9845">
        <v>9825</v>
      </c>
    </row>
    <row r="9846" hidden="1">
      <c r="A9846">
        <v>9825</v>
      </c>
    </row>
    <row r="9847">
      <c r="A9847">
        <v>9826</v>
      </c>
    </row>
    <row r="9848">
      <c r="A9848">
        <v>9827</v>
      </c>
    </row>
    <row r="9849">
      <c r="A9849">
        <v>9828</v>
      </c>
    </row>
    <row r="9850">
      <c r="A9850">
        <v>9829</v>
      </c>
    </row>
    <row r="9851" hidden="1">
      <c r="A9851">
        <v>9829</v>
      </c>
    </row>
    <row r="9852">
      <c r="A9852">
        <v>9830</v>
      </c>
    </row>
    <row r="9853">
      <c r="A9853">
        <v>9832</v>
      </c>
    </row>
    <row r="9854">
      <c r="A9854">
        <v>9834</v>
      </c>
    </row>
    <row r="9855" hidden="1">
      <c r="A9855">
        <v>9834</v>
      </c>
    </row>
    <row r="9856" hidden="1">
      <c r="A9856">
        <v>9834</v>
      </c>
    </row>
    <row r="9857">
      <c r="A9857">
        <v>9836</v>
      </c>
    </row>
    <row r="9858" hidden="1">
      <c r="A9858">
        <v>9836</v>
      </c>
    </row>
    <row r="9859">
      <c r="A9859">
        <v>9838</v>
      </c>
    </row>
    <row r="9860">
      <c r="A9860">
        <v>9840</v>
      </c>
    </row>
    <row r="9861" hidden="1">
      <c r="A9861">
        <v>9840</v>
      </c>
    </row>
    <row r="9862" hidden="1">
      <c r="A9862">
        <v>9840</v>
      </c>
    </row>
    <row r="9863">
      <c r="A9863">
        <v>9842</v>
      </c>
    </row>
    <row r="9864">
      <c r="A9864">
        <v>9843</v>
      </c>
    </row>
    <row r="9865" hidden="1">
      <c r="A9865">
        <v>9843</v>
      </c>
    </row>
    <row r="9866">
      <c r="A9866">
        <v>9846</v>
      </c>
    </row>
    <row r="9867">
      <c r="A9867">
        <v>9848</v>
      </c>
    </row>
    <row r="9868">
      <c r="A9868">
        <v>9849</v>
      </c>
    </row>
    <row r="9869">
      <c r="A9869">
        <v>9850</v>
      </c>
    </row>
    <row r="9870" hidden="1">
      <c r="A9870">
        <v>9850</v>
      </c>
    </row>
    <row r="9871">
      <c r="A9871">
        <v>9852</v>
      </c>
    </row>
    <row r="9872">
      <c r="A9872">
        <v>9853</v>
      </c>
    </row>
    <row r="9873" hidden="1">
      <c r="A9873">
        <v>9853</v>
      </c>
    </row>
    <row r="9874" hidden="1">
      <c r="A9874">
        <v>9853</v>
      </c>
    </row>
    <row r="9875">
      <c r="A9875">
        <v>9854</v>
      </c>
    </row>
    <row r="9876">
      <c r="A9876">
        <v>9856</v>
      </c>
    </row>
    <row r="9877" hidden="1">
      <c r="A9877">
        <v>9856</v>
      </c>
    </row>
    <row r="9878">
      <c r="A9878">
        <v>9858</v>
      </c>
    </row>
    <row r="9879">
      <c r="A9879">
        <v>9859</v>
      </c>
    </row>
    <row r="9880" hidden="1">
      <c r="A9880">
        <v>9859</v>
      </c>
    </row>
    <row r="9881" hidden="1">
      <c r="A9881">
        <v>9859</v>
      </c>
    </row>
    <row r="9882">
      <c r="A9882">
        <v>9862</v>
      </c>
    </row>
    <row r="9883">
      <c r="A9883">
        <v>9866</v>
      </c>
    </row>
    <row r="9884">
      <c r="A9884">
        <v>9867</v>
      </c>
    </row>
    <row r="9885">
      <c r="A9885">
        <v>9868</v>
      </c>
    </row>
    <row r="9886">
      <c r="A9886">
        <v>9869</v>
      </c>
    </row>
    <row r="9887">
      <c r="A9887">
        <v>9870</v>
      </c>
    </row>
    <row r="9888">
      <c r="A9888">
        <v>9874</v>
      </c>
    </row>
    <row r="9889" hidden="1">
      <c r="A9889">
        <v>9874</v>
      </c>
    </row>
    <row r="9890">
      <c r="A9890">
        <v>9875</v>
      </c>
    </row>
    <row r="9891">
      <c r="A9891">
        <v>9877</v>
      </c>
    </row>
    <row r="9892">
      <c r="A9892">
        <v>9878</v>
      </c>
    </row>
    <row r="9893" hidden="1">
      <c r="A9893">
        <v>9878</v>
      </c>
    </row>
    <row r="9894">
      <c r="A9894">
        <v>9881</v>
      </c>
    </row>
    <row r="9895">
      <c r="A9895">
        <v>9883</v>
      </c>
    </row>
    <row r="9896">
      <c r="A9896">
        <v>9885</v>
      </c>
    </row>
    <row r="9897" hidden="1">
      <c r="A9897">
        <v>9885</v>
      </c>
    </row>
    <row r="9898">
      <c r="A9898">
        <v>9886</v>
      </c>
    </row>
    <row r="9899">
      <c r="A9899">
        <v>9887</v>
      </c>
    </row>
    <row r="9900" hidden="1">
      <c r="A9900">
        <v>9887</v>
      </c>
    </row>
    <row r="9901">
      <c r="A9901">
        <v>9890</v>
      </c>
    </row>
    <row r="9902">
      <c r="A9902">
        <v>9891</v>
      </c>
    </row>
    <row r="9903">
      <c r="A9903">
        <v>9893</v>
      </c>
    </row>
    <row r="9904">
      <c r="A9904">
        <v>9895</v>
      </c>
    </row>
    <row r="9905">
      <c r="A9905">
        <v>9896</v>
      </c>
    </row>
    <row r="9906">
      <c r="A9906">
        <v>9897</v>
      </c>
    </row>
    <row r="9907">
      <c r="A9907">
        <v>9898</v>
      </c>
    </row>
    <row r="9908">
      <c r="A9908">
        <v>9899</v>
      </c>
    </row>
    <row r="9909">
      <c r="A9909">
        <v>9900</v>
      </c>
    </row>
    <row r="9910" hidden="1">
      <c r="A9910">
        <v>9900</v>
      </c>
    </row>
    <row r="9911">
      <c r="A9911">
        <v>9901</v>
      </c>
    </row>
    <row r="9912">
      <c r="A9912">
        <v>9903</v>
      </c>
    </row>
    <row r="9913">
      <c r="A9913">
        <v>9904</v>
      </c>
    </row>
    <row r="9914">
      <c r="A9914">
        <v>9905</v>
      </c>
    </row>
    <row r="9915">
      <c r="A9915">
        <v>9907</v>
      </c>
    </row>
    <row r="9916" hidden="1">
      <c r="A9916">
        <v>9907</v>
      </c>
    </row>
    <row r="9917">
      <c r="A9917">
        <v>9908</v>
      </c>
    </row>
    <row r="9918">
      <c r="A9918">
        <v>9909</v>
      </c>
    </row>
    <row r="9919">
      <c r="A9919">
        <v>9910</v>
      </c>
    </row>
    <row r="9920" hidden="1">
      <c r="A9920">
        <v>9910</v>
      </c>
    </row>
    <row r="9921">
      <c r="A9921">
        <v>9911</v>
      </c>
    </row>
    <row r="9922">
      <c r="A9922">
        <v>9912</v>
      </c>
    </row>
    <row r="9923">
      <c r="A9923">
        <v>9915</v>
      </c>
    </row>
    <row r="9924">
      <c r="A9924">
        <v>9916</v>
      </c>
    </row>
    <row r="9925">
      <c r="A9925">
        <v>9917</v>
      </c>
    </row>
    <row r="9926">
      <c r="A9926">
        <v>9919</v>
      </c>
    </row>
    <row r="9927">
      <c r="A9927">
        <v>9920</v>
      </c>
    </row>
    <row r="9928" hidden="1">
      <c r="A9928">
        <v>9920</v>
      </c>
    </row>
    <row r="9929">
      <c r="A9929">
        <v>9921</v>
      </c>
    </row>
    <row r="9930" hidden="1">
      <c r="A9930">
        <v>9921</v>
      </c>
    </row>
    <row r="9931">
      <c r="A9931">
        <v>9924</v>
      </c>
    </row>
    <row r="9932">
      <c r="A9932">
        <v>9926</v>
      </c>
    </row>
    <row r="9933">
      <c r="A9933">
        <v>9927</v>
      </c>
    </row>
    <row r="9934">
      <c r="A9934">
        <v>9932</v>
      </c>
    </row>
    <row r="9935">
      <c r="A9935">
        <v>9935</v>
      </c>
    </row>
    <row r="9936">
      <c r="A9936">
        <v>9936</v>
      </c>
    </row>
    <row r="9937">
      <c r="A9937">
        <v>9938</v>
      </c>
    </row>
    <row r="9938">
      <c r="A9938">
        <v>9941</v>
      </c>
    </row>
    <row r="9939" hidden="1">
      <c r="A9939">
        <v>9941</v>
      </c>
    </row>
    <row r="9940">
      <c r="A9940">
        <v>9942</v>
      </c>
    </row>
    <row r="9941">
      <c r="A9941">
        <v>9943</v>
      </c>
    </row>
    <row r="9942" hidden="1">
      <c r="A9942">
        <v>9943</v>
      </c>
    </row>
    <row r="9943" hidden="1">
      <c r="A9943">
        <v>9943</v>
      </c>
    </row>
    <row r="9944">
      <c r="A9944">
        <v>9944</v>
      </c>
    </row>
    <row r="9945">
      <c r="A9945">
        <v>9946</v>
      </c>
    </row>
    <row r="9946">
      <c r="A9946">
        <v>9947</v>
      </c>
    </row>
    <row r="9947" hidden="1">
      <c r="A9947">
        <v>9947</v>
      </c>
    </row>
    <row r="9948">
      <c r="A9948">
        <v>9948</v>
      </c>
    </row>
    <row r="9949" hidden="1">
      <c r="A9949">
        <v>9948</v>
      </c>
    </row>
    <row r="9950" hidden="1">
      <c r="A9950">
        <v>9948</v>
      </c>
    </row>
    <row r="9951" hidden="1">
      <c r="A9951">
        <v>9948</v>
      </c>
    </row>
    <row r="9952">
      <c r="A9952">
        <v>9949</v>
      </c>
    </row>
    <row r="9953" hidden="1">
      <c r="A9953">
        <v>9949</v>
      </c>
    </row>
    <row r="9954">
      <c r="A9954">
        <v>9951</v>
      </c>
    </row>
    <row r="9955">
      <c r="A9955">
        <v>9952</v>
      </c>
    </row>
    <row r="9956">
      <c r="A9956">
        <v>9955</v>
      </c>
    </row>
    <row r="9957">
      <c r="A9957">
        <v>9957</v>
      </c>
    </row>
    <row r="9958">
      <c r="A9958">
        <v>9959</v>
      </c>
    </row>
    <row r="9959">
      <c r="A9959">
        <v>9961</v>
      </c>
    </row>
    <row r="9960" hidden="1">
      <c r="A9960">
        <v>9961</v>
      </c>
    </row>
    <row r="9961">
      <c r="A9961">
        <v>9962</v>
      </c>
    </row>
    <row r="9962" hidden="1">
      <c r="A9962">
        <v>9962</v>
      </c>
    </row>
    <row r="9963">
      <c r="A9963">
        <v>9963</v>
      </c>
    </row>
    <row r="9964">
      <c r="A9964">
        <v>9966</v>
      </c>
    </row>
    <row r="9965" hidden="1">
      <c r="A9965">
        <v>9966</v>
      </c>
    </row>
    <row r="9966" hidden="1">
      <c r="A9966">
        <v>9966</v>
      </c>
    </row>
    <row r="9967" hidden="1">
      <c r="A9967">
        <v>9966</v>
      </c>
    </row>
    <row r="9968">
      <c r="A9968">
        <v>9967</v>
      </c>
    </row>
    <row r="9969">
      <c r="A9969">
        <v>9968</v>
      </c>
    </row>
    <row r="9970" hidden="1">
      <c r="A9970">
        <v>9968</v>
      </c>
    </row>
    <row r="9971" hidden="1">
      <c r="A9971">
        <v>9968</v>
      </c>
    </row>
    <row r="9972" hidden="1">
      <c r="A9972">
        <v>9968</v>
      </c>
    </row>
    <row r="9973" hidden="1">
      <c r="A9973">
        <v>9968</v>
      </c>
    </row>
    <row r="9974">
      <c r="A9974">
        <v>9970</v>
      </c>
    </row>
    <row r="9975" hidden="1">
      <c r="A9975">
        <v>9970</v>
      </c>
    </row>
    <row r="9976">
      <c r="A9976">
        <v>9972</v>
      </c>
    </row>
    <row r="9977">
      <c r="A9977">
        <v>9973</v>
      </c>
    </row>
    <row r="9978">
      <c r="A9978">
        <v>9975</v>
      </c>
    </row>
    <row r="9979">
      <c r="A9979">
        <v>9976</v>
      </c>
    </row>
    <row r="9980">
      <c r="A9980">
        <v>9978</v>
      </c>
    </row>
    <row r="9981">
      <c r="A9981">
        <v>9980</v>
      </c>
    </row>
    <row r="9982">
      <c r="A9982">
        <v>9981</v>
      </c>
    </row>
    <row r="9983">
      <c r="A9983">
        <v>9982</v>
      </c>
    </row>
    <row r="9984" hidden="1">
      <c r="A9984">
        <v>9982</v>
      </c>
    </row>
    <row r="9985">
      <c r="A9985">
        <v>9983</v>
      </c>
    </row>
    <row r="9986">
      <c r="A9986">
        <v>9984</v>
      </c>
    </row>
    <row r="9987" hidden="1">
      <c r="A9987">
        <v>9984</v>
      </c>
    </row>
    <row r="9988">
      <c r="A9988">
        <v>9986</v>
      </c>
    </row>
    <row r="9989" hidden="1">
      <c r="A9989">
        <v>9986</v>
      </c>
    </row>
    <row r="9990" hidden="1">
      <c r="A9990">
        <v>9986</v>
      </c>
    </row>
    <row r="9991">
      <c r="A9991">
        <v>9987</v>
      </c>
    </row>
    <row r="9992">
      <c r="A9992">
        <v>9991</v>
      </c>
    </row>
    <row r="9993" hidden="1">
      <c r="A9993">
        <v>9991</v>
      </c>
    </row>
    <row r="9994">
      <c r="A9994">
        <v>9993</v>
      </c>
    </row>
    <row r="9995">
      <c r="A9995">
        <v>9995</v>
      </c>
    </row>
    <row r="9996">
      <c r="A9996">
        <v>9996</v>
      </c>
    </row>
    <row r="9997" hidden="1">
      <c r="A9997">
        <v>9996</v>
      </c>
    </row>
    <row r="9998">
      <c r="A9998">
        <v>9997</v>
      </c>
    </row>
    <row r="9999">
      <c r="A9999">
        <v>9998</v>
      </c>
    </row>
  </sheetData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abSelected="1" zoomScale="90" zoomScaleNormal="90" workbookViewId="0"/>
  </sheetViews>
  <sheetFormatPr defaultColWidth="11.5703125" defaultRowHeight="12.75"/>
  <sheetData>
    <row r="2">
      <c r="A2">
        <v>51</v>
      </c>
      <c r="B2">
        <f>IF(A2-B1&gt;=3,A2+B1,B1)</f>
        <v>51</v>
      </c>
    </row>
    <row r="3">
      <c r="A3">
        <v>52</v>
      </c>
      <c r="B3">
        <f t="shared" ref="B3:B66" si="0">IF(A3-B2&gt;=3,A3,B2)</f>
        <v>51</v>
      </c>
    </row>
    <row r="4">
      <c r="A4">
        <v>53</v>
      </c>
      <c r="B4">
        <f t="shared" si="0"/>
        <v>51</v>
      </c>
    </row>
    <row r="5">
      <c r="A5">
        <v>54</v>
      </c>
      <c r="B5">
        <f t="shared" si="0"/>
        <v>54</v>
      </c>
    </row>
    <row r="6">
      <c r="A6">
        <v>56</v>
      </c>
      <c r="B6">
        <f t="shared" si="0"/>
        <v>54</v>
      </c>
    </row>
    <row r="7">
      <c r="A7">
        <v>57</v>
      </c>
      <c r="B7">
        <f t="shared" si="0"/>
        <v>57</v>
      </c>
    </row>
    <row r="8">
      <c r="A8">
        <v>58</v>
      </c>
      <c r="B8">
        <f t="shared" si="0"/>
        <v>57</v>
      </c>
    </row>
    <row r="9">
      <c r="A9">
        <v>59</v>
      </c>
      <c r="B9">
        <f t="shared" si="0"/>
        <v>57</v>
      </c>
    </row>
    <row r="10">
      <c r="A10">
        <v>60</v>
      </c>
      <c r="B10">
        <f t="shared" si="0"/>
        <v>60</v>
      </c>
    </row>
    <row r="11">
      <c r="A11">
        <v>61</v>
      </c>
      <c r="B11">
        <f t="shared" si="0"/>
        <v>60</v>
      </c>
    </row>
    <row r="12">
      <c r="A12">
        <v>62</v>
      </c>
      <c r="B12">
        <f t="shared" si="0"/>
        <v>60</v>
      </c>
    </row>
    <row r="13">
      <c r="A13">
        <v>63</v>
      </c>
      <c r="B13">
        <f t="shared" si="0"/>
        <v>63</v>
      </c>
    </row>
    <row r="14">
      <c r="A14">
        <v>64</v>
      </c>
      <c r="B14">
        <f t="shared" si="0"/>
        <v>63</v>
      </c>
    </row>
    <row r="15">
      <c r="A15">
        <v>65</v>
      </c>
      <c r="B15">
        <f t="shared" si="0"/>
        <v>63</v>
      </c>
    </row>
    <row r="16">
      <c r="A16">
        <v>66</v>
      </c>
      <c r="B16">
        <f t="shared" si="0"/>
        <v>66</v>
      </c>
    </row>
    <row r="17">
      <c r="A17">
        <v>71</v>
      </c>
      <c r="B17">
        <f t="shared" si="0"/>
        <v>71</v>
      </c>
    </row>
    <row r="18">
      <c r="A18">
        <v>72</v>
      </c>
      <c r="B18">
        <f t="shared" si="0"/>
        <v>71</v>
      </c>
    </row>
    <row r="19">
      <c r="A19">
        <v>73</v>
      </c>
      <c r="B19">
        <f t="shared" si="0"/>
        <v>71</v>
      </c>
    </row>
    <row r="20">
      <c r="A20">
        <v>74</v>
      </c>
      <c r="B20">
        <f t="shared" si="0"/>
        <v>74</v>
      </c>
    </row>
    <row r="21">
      <c r="A21">
        <v>75</v>
      </c>
      <c r="B21">
        <f t="shared" si="0"/>
        <v>74</v>
      </c>
    </row>
    <row r="22">
      <c r="A22">
        <v>76</v>
      </c>
      <c r="B22">
        <f t="shared" si="0"/>
        <v>74</v>
      </c>
    </row>
    <row r="23">
      <c r="A23">
        <v>78</v>
      </c>
      <c r="B23">
        <f t="shared" si="0"/>
        <v>78</v>
      </c>
    </row>
    <row r="24">
      <c r="A24">
        <v>80</v>
      </c>
      <c r="B24">
        <f t="shared" si="0"/>
        <v>78</v>
      </c>
    </row>
    <row r="25">
      <c r="A25">
        <v>81</v>
      </c>
      <c r="B25">
        <f t="shared" si="0"/>
        <v>81</v>
      </c>
    </row>
    <row r="26">
      <c r="A26">
        <v>82</v>
      </c>
      <c r="B26">
        <f t="shared" si="0"/>
        <v>81</v>
      </c>
    </row>
    <row r="27">
      <c r="A27">
        <v>86</v>
      </c>
      <c r="B27">
        <f t="shared" si="0"/>
        <v>86</v>
      </c>
    </row>
    <row r="28">
      <c r="A28">
        <v>87</v>
      </c>
      <c r="B28">
        <f t="shared" si="0"/>
        <v>86</v>
      </c>
    </row>
    <row r="29">
      <c r="A29">
        <v>88</v>
      </c>
      <c r="B29">
        <f t="shared" si="0"/>
        <v>86</v>
      </c>
    </row>
    <row r="30">
      <c r="A30">
        <v>89</v>
      </c>
      <c r="B30">
        <f t="shared" si="0"/>
        <v>89</v>
      </c>
    </row>
    <row r="31">
      <c r="A31">
        <v>91</v>
      </c>
      <c r="B31">
        <f t="shared" si="0"/>
        <v>89</v>
      </c>
    </row>
    <row r="32">
      <c r="A32">
        <v>94</v>
      </c>
      <c r="B32">
        <f t="shared" si="0"/>
        <v>94</v>
      </c>
    </row>
    <row r="33">
      <c r="A33">
        <v>96</v>
      </c>
      <c r="B33">
        <f t="shared" si="0"/>
        <v>94</v>
      </c>
    </row>
    <row r="34">
      <c r="A34">
        <v>97</v>
      </c>
      <c r="B34">
        <f t="shared" si="0"/>
        <v>97</v>
      </c>
    </row>
    <row r="35">
      <c r="A35">
        <v>99</v>
      </c>
      <c r="B35">
        <f t="shared" si="0"/>
        <v>97</v>
      </c>
    </row>
    <row r="36">
      <c r="A36">
        <v>100</v>
      </c>
      <c r="B36">
        <f t="shared" si="0"/>
        <v>100</v>
      </c>
    </row>
    <row r="37">
      <c r="A37">
        <v>101</v>
      </c>
      <c r="B37">
        <f t="shared" si="0"/>
        <v>100</v>
      </c>
    </row>
    <row r="38">
      <c r="A38">
        <v>102</v>
      </c>
      <c r="B38">
        <f t="shared" si="0"/>
        <v>100</v>
      </c>
    </row>
    <row r="39">
      <c r="A39">
        <v>103</v>
      </c>
      <c r="B39">
        <f t="shared" si="0"/>
        <v>103</v>
      </c>
    </row>
    <row r="40">
      <c r="A40">
        <v>104</v>
      </c>
      <c r="B40">
        <f t="shared" si="0"/>
        <v>103</v>
      </c>
    </row>
    <row r="41">
      <c r="A41">
        <v>106</v>
      </c>
      <c r="B41">
        <f t="shared" si="0"/>
        <v>106</v>
      </c>
    </row>
    <row r="42">
      <c r="A42">
        <v>107</v>
      </c>
      <c r="B42">
        <f t="shared" si="0"/>
        <v>106</v>
      </c>
    </row>
    <row r="43">
      <c r="A43">
        <v>109</v>
      </c>
      <c r="B43">
        <f t="shared" si="0"/>
        <v>109</v>
      </c>
    </row>
    <row r="44">
      <c r="A44">
        <v>111</v>
      </c>
      <c r="B44">
        <f t="shared" si="0"/>
        <v>109</v>
      </c>
    </row>
    <row r="45">
      <c r="A45">
        <v>114</v>
      </c>
      <c r="B45">
        <f t="shared" si="0"/>
        <v>114</v>
      </c>
    </row>
    <row r="46">
      <c r="A46">
        <v>116</v>
      </c>
      <c r="B46">
        <f t="shared" si="0"/>
        <v>114</v>
      </c>
    </row>
    <row r="47">
      <c r="A47">
        <v>117</v>
      </c>
      <c r="B47">
        <f t="shared" si="0"/>
        <v>117</v>
      </c>
    </row>
    <row r="48">
      <c r="A48">
        <v>118</v>
      </c>
      <c r="B48">
        <f t="shared" si="0"/>
        <v>117</v>
      </c>
    </row>
    <row r="49">
      <c r="A49">
        <v>119</v>
      </c>
      <c r="B49">
        <f t="shared" si="0"/>
        <v>117</v>
      </c>
    </row>
    <row r="50">
      <c r="A50">
        <v>120</v>
      </c>
      <c r="B50">
        <f t="shared" si="0"/>
        <v>120</v>
      </c>
    </row>
    <row r="51">
      <c r="A51">
        <v>122</v>
      </c>
      <c r="B51">
        <f t="shared" si="0"/>
        <v>120</v>
      </c>
    </row>
    <row r="52">
      <c r="A52">
        <v>123</v>
      </c>
      <c r="B52">
        <f t="shared" si="0"/>
        <v>123</v>
      </c>
    </row>
    <row r="53">
      <c r="A53">
        <v>124</v>
      </c>
      <c r="B53">
        <f t="shared" si="0"/>
        <v>123</v>
      </c>
    </row>
    <row r="54">
      <c r="A54">
        <v>126</v>
      </c>
      <c r="B54">
        <f t="shared" si="0"/>
        <v>126</v>
      </c>
    </row>
    <row r="55">
      <c r="A55">
        <v>130</v>
      </c>
      <c r="B55">
        <f t="shared" si="0"/>
        <v>130</v>
      </c>
    </row>
    <row r="56">
      <c r="A56">
        <v>131</v>
      </c>
      <c r="B56">
        <f t="shared" si="0"/>
        <v>130</v>
      </c>
    </row>
    <row r="57">
      <c r="A57">
        <v>133</v>
      </c>
      <c r="B57">
        <f t="shared" si="0"/>
        <v>133</v>
      </c>
    </row>
    <row r="58">
      <c r="A58">
        <v>134</v>
      </c>
      <c r="B58">
        <f t="shared" si="0"/>
        <v>133</v>
      </c>
    </row>
    <row r="59">
      <c r="A59">
        <v>135</v>
      </c>
      <c r="B59">
        <f t="shared" si="0"/>
        <v>133</v>
      </c>
    </row>
    <row r="60">
      <c r="A60">
        <v>139</v>
      </c>
      <c r="B60">
        <f t="shared" si="0"/>
        <v>139</v>
      </c>
    </row>
    <row r="61">
      <c r="A61">
        <v>143</v>
      </c>
      <c r="B61">
        <f t="shared" si="0"/>
        <v>143</v>
      </c>
    </row>
    <row r="62">
      <c r="A62">
        <v>144</v>
      </c>
      <c r="B62">
        <f t="shared" si="0"/>
        <v>143</v>
      </c>
    </row>
    <row r="63">
      <c r="A63">
        <v>147</v>
      </c>
      <c r="B63">
        <f t="shared" si="0"/>
        <v>147</v>
      </c>
    </row>
    <row r="64">
      <c r="A64">
        <v>149</v>
      </c>
      <c r="B64">
        <f t="shared" si="0"/>
        <v>147</v>
      </c>
    </row>
    <row r="65">
      <c r="A65">
        <v>150</v>
      </c>
      <c r="B65">
        <f t="shared" si="0"/>
        <v>150</v>
      </c>
    </row>
    <row r="66">
      <c r="A66">
        <v>151</v>
      </c>
      <c r="B66">
        <f t="shared" si="0"/>
        <v>150</v>
      </c>
    </row>
    <row r="67">
      <c r="A67">
        <v>153</v>
      </c>
      <c r="B67">
        <f t="shared" ref="B67:B130" si="1">IF(A67-B66&gt;=3,A67,B66)</f>
        <v>153</v>
      </c>
    </row>
    <row r="68">
      <c r="A68">
        <v>155</v>
      </c>
      <c r="B68">
        <f t="shared" si="1"/>
        <v>153</v>
      </c>
    </row>
    <row r="69">
      <c r="A69">
        <v>157</v>
      </c>
      <c r="B69">
        <f t="shared" si="1"/>
        <v>157</v>
      </c>
    </row>
    <row r="70">
      <c r="A70">
        <v>158</v>
      </c>
      <c r="B70">
        <f t="shared" si="1"/>
        <v>157</v>
      </c>
    </row>
    <row r="71">
      <c r="A71">
        <v>159</v>
      </c>
      <c r="B71">
        <f t="shared" si="1"/>
        <v>157</v>
      </c>
    </row>
    <row r="72">
      <c r="A72">
        <v>162</v>
      </c>
      <c r="B72">
        <f t="shared" si="1"/>
        <v>162</v>
      </c>
    </row>
    <row r="73">
      <c r="A73">
        <v>163</v>
      </c>
      <c r="B73">
        <f t="shared" si="1"/>
        <v>162</v>
      </c>
    </row>
    <row r="74">
      <c r="A74">
        <v>174</v>
      </c>
      <c r="B74">
        <f t="shared" si="1"/>
        <v>174</v>
      </c>
    </row>
    <row r="75">
      <c r="A75">
        <v>175</v>
      </c>
      <c r="B75">
        <f t="shared" si="1"/>
        <v>174</v>
      </c>
    </row>
    <row r="76">
      <c r="A76">
        <v>176</v>
      </c>
      <c r="B76">
        <f t="shared" si="1"/>
        <v>174</v>
      </c>
    </row>
    <row r="77">
      <c r="A77">
        <v>177</v>
      </c>
      <c r="B77">
        <f t="shared" si="1"/>
        <v>177</v>
      </c>
    </row>
    <row r="78">
      <c r="A78">
        <v>179</v>
      </c>
      <c r="B78">
        <f t="shared" si="1"/>
        <v>177</v>
      </c>
    </row>
    <row r="79">
      <c r="A79">
        <v>180</v>
      </c>
      <c r="B79">
        <f t="shared" si="1"/>
        <v>180</v>
      </c>
    </row>
    <row r="80">
      <c r="A80">
        <v>182</v>
      </c>
      <c r="B80">
        <f t="shared" si="1"/>
        <v>180</v>
      </c>
    </row>
    <row r="81">
      <c r="A81">
        <v>183</v>
      </c>
      <c r="B81">
        <f t="shared" si="1"/>
        <v>183</v>
      </c>
    </row>
    <row r="82">
      <c r="A82">
        <v>184</v>
      </c>
      <c r="B82">
        <f t="shared" si="1"/>
        <v>183</v>
      </c>
    </row>
    <row r="83">
      <c r="A83">
        <v>189</v>
      </c>
      <c r="B83">
        <f t="shared" si="1"/>
        <v>189</v>
      </c>
    </row>
    <row r="84">
      <c r="A84">
        <v>190</v>
      </c>
      <c r="B84">
        <f t="shared" si="1"/>
        <v>189</v>
      </c>
    </row>
    <row r="85">
      <c r="A85">
        <v>191</v>
      </c>
      <c r="B85">
        <f t="shared" si="1"/>
        <v>189</v>
      </c>
    </row>
    <row r="86">
      <c r="A86">
        <v>192</v>
      </c>
      <c r="B86">
        <f t="shared" si="1"/>
        <v>192</v>
      </c>
    </row>
    <row r="87">
      <c r="A87">
        <v>193</v>
      </c>
      <c r="B87">
        <f t="shared" si="1"/>
        <v>192</v>
      </c>
    </row>
    <row r="88">
      <c r="A88">
        <v>194</v>
      </c>
      <c r="B88">
        <f t="shared" si="1"/>
        <v>192</v>
      </c>
    </row>
    <row r="89">
      <c r="A89">
        <v>195</v>
      </c>
      <c r="B89">
        <f t="shared" si="1"/>
        <v>195</v>
      </c>
    </row>
    <row r="90">
      <c r="A90">
        <v>196</v>
      </c>
      <c r="B90">
        <f t="shared" si="1"/>
        <v>195</v>
      </c>
    </row>
    <row r="91">
      <c r="A91">
        <v>197</v>
      </c>
      <c r="B91">
        <f t="shared" si="1"/>
        <v>195</v>
      </c>
    </row>
    <row r="92">
      <c r="A92">
        <v>198</v>
      </c>
      <c r="B92">
        <f t="shared" si="1"/>
        <v>198</v>
      </c>
    </row>
    <row r="93">
      <c r="A93">
        <v>199</v>
      </c>
      <c r="B93">
        <f t="shared" si="1"/>
        <v>198</v>
      </c>
    </row>
    <row r="94">
      <c r="A94">
        <v>200</v>
      </c>
      <c r="B94">
        <f t="shared" si="1"/>
        <v>198</v>
      </c>
    </row>
    <row r="95">
      <c r="A95">
        <v>201</v>
      </c>
      <c r="B95">
        <f t="shared" si="1"/>
        <v>201</v>
      </c>
    </row>
    <row r="96">
      <c r="A96">
        <v>204</v>
      </c>
      <c r="B96">
        <f t="shared" si="1"/>
        <v>204</v>
      </c>
    </row>
    <row r="97">
      <c r="A97">
        <v>205</v>
      </c>
      <c r="B97">
        <f t="shared" si="1"/>
        <v>204</v>
      </c>
    </row>
    <row r="98">
      <c r="A98">
        <v>206</v>
      </c>
      <c r="B98">
        <f t="shared" si="1"/>
        <v>204</v>
      </c>
    </row>
    <row r="99">
      <c r="A99">
        <v>207</v>
      </c>
      <c r="B99">
        <f t="shared" si="1"/>
        <v>207</v>
      </c>
    </row>
    <row r="100">
      <c r="A100">
        <v>209</v>
      </c>
      <c r="B100">
        <f t="shared" si="1"/>
        <v>207</v>
      </c>
    </row>
    <row r="101">
      <c r="A101">
        <v>210</v>
      </c>
      <c r="B101">
        <f t="shared" si="1"/>
        <v>210</v>
      </c>
    </row>
    <row r="102">
      <c r="A102">
        <v>211</v>
      </c>
      <c r="B102">
        <f t="shared" si="1"/>
        <v>210</v>
      </c>
    </row>
    <row r="103">
      <c r="A103">
        <v>212</v>
      </c>
      <c r="B103">
        <f t="shared" si="1"/>
        <v>210</v>
      </c>
    </row>
    <row r="104">
      <c r="A104">
        <v>213</v>
      </c>
      <c r="B104">
        <f t="shared" si="1"/>
        <v>213</v>
      </c>
    </row>
    <row r="105">
      <c r="A105">
        <v>214</v>
      </c>
      <c r="B105">
        <f t="shared" si="1"/>
        <v>213</v>
      </c>
    </row>
    <row r="106">
      <c r="A106">
        <v>217</v>
      </c>
      <c r="B106">
        <f t="shared" si="1"/>
        <v>217</v>
      </c>
    </row>
    <row r="107">
      <c r="A107">
        <v>218</v>
      </c>
      <c r="B107">
        <f t="shared" si="1"/>
        <v>217</v>
      </c>
    </row>
    <row r="108">
      <c r="A108">
        <v>219</v>
      </c>
      <c r="B108">
        <f t="shared" si="1"/>
        <v>217</v>
      </c>
    </row>
    <row r="109">
      <c r="A109">
        <v>221</v>
      </c>
      <c r="B109">
        <f t="shared" si="1"/>
        <v>221</v>
      </c>
    </row>
    <row r="110">
      <c r="A110">
        <v>226</v>
      </c>
      <c r="B110">
        <f t="shared" si="1"/>
        <v>226</v>
      </c>
    </row>
    <row r="111">
      <c r="A111">
        <v>227</v>
      </c>
      <c r="B111">
        <f t="shared" si="1"/>
        <v>226</v>
      </c>
    </row>
    <row r="112">
      <c r="A112">
        <v>228</v>
      </c>
      <c r="B112">
        <f t="shared" si="1"/>
        <v>226</v>
      </c>
    </row>
    <row r="113">
      <c r="A113">
        <v>229</v>
      </c>
      <c r="B113">
        <f t="shared" si="1"/>
        <v>229</v>
      </c>
    </row>
    <row r="114">
      <c r="A114">
        <v>230</v>
      </c>
      <c r="B114">
        <f t="shared" si="1"/>
        <v>229</v>
      </c>
    </row>
    <row r="115">
      <c r="A115">
        <v>233</v>
      </c>
      <c r="B115">
        <f t="shared" si="1"/>
        <v>233</v>
      </c>
    </row>
    <row r="116">
      <c r="A116">
        <v>234</v>
      </c>
      <c r="B116">
        <f t="shared" si="1"/>
        <v>233</v>
      </c>
    </row>
    <row r="117">
      <c r="A117">
        <v>235</v>
      </c>
      <c r="B117">
        <f t="shared" si="1"/>
        <v>233</v>
      </c>
    </row>
    <row r="118">
      <c r="A118">
        <v>236</v>
      </c>
      <c r="B118">
        <f t="shared" si="1"/>
        <v>236</v>
      </c>
    </row>
    <row r="119">
      <c r="A119">
        <v>237</v>
      </c>
      <c r="B119">
        <f t="shared" si="1"/>
        <v>236</v>
      </c>
    </row>
    <row r="120">
      <c r="A120">
        <v>239</v>
      </c>
      <c r="B120">
        <f t="shared" si="1"/>
        <v>239</v>
      </c>
    </row>
    <row r="121">
      <c r="A121">
        <v>241</v>
      </c>
      <c r="B121">
        <f t="shared" si="1"/>
        <v>239</v>
      </c>
    </row>
    <row r="122">
      <c r="A122">
        <v>242</v>
      </c>
      <c r="B122">
        <f t="shared" si="1"/>
        <v>242</v>
      </c>
    </row>
    <row r="123">
      <c r="A123">
        <v>245</v>
      </c>
      <c r="B123">
        <f t="shared" si="1"/>
        <v>245</v>
      </c>
    </row>
    <row r="124">
      <c r="A124">
        <v>247</v>
      </c>
      <c r="B124">
        <f t="shared" si="1"/>
        <v>245</v>
      </c>
    </row>
    <row r="125">
      <c r="A125">
        <v>249</v>
      </c>
      <c r="B125">
        <f t="shared" si="1"/>
        <v>249</v>
      </c>
    </row>
    <row r="126">
      <c r="A126">
        <v>250</v>
      </c>
      <c r="B126">
        <f t="shared" si="1"/>
        <v>249</v>
      </c>
    </row>
    <row r="127">
      <c r="A127">
        <v>252</v>
      </c>
      <c r="B127">
        <f t="shared" si="1"/>
        <v>252</v>
      </c>
    </row>
    <row r="128">
      <c r="A128">
        <v>255</v>
      </c>
      <c r="B128">
        <f t="shared" si="1"/>
        <v>255</v>
      </c>
    </row>
    <row r="129">
      <c r="A129">
        <v>256</v>
      </c>
      <c r="B129">
        <f t="shared" si="1"/>
        <v>255</v>
      </c>
    </row>
    <row r="130">
      <c r="A130">
        <v>257</v>
      </c>
      <c r="B130">
        <f t="shared" si="1"/>
        <v>255</v>
      </c>
    </row>
    <row r="131">
      <c r="A131">
        <v>259</v>
      </c>
      <c r="B131">
        <f t="shared" ref="B131:B194" si="2">IF(A131-B130&gt;=3,A131,B130)</f>
        <v>259</v>
      </c>
    </row>
    <row r="132">
      <c r="A132">
        <v>261</v>
      </c>
      <c r="B132">
        <f t="shared" si="2"/>
        <v>259</v>
      </c>
    </row>
    <row r="133">
      <c r="A133">
        <v>262</v>
      </c>
      <c r="B133">
        <f t="shared" si="2"/>
        <v>262</v>
      </c>
    </row>
    <row r="134">
      <c r="A134">
        <v>263</v>
      </c>
      <c r="B134">
        <f t="shared" si="2"/>
        <v>262</v>
      </c>
    </row>
    <row r="135">
      <c r="A135">
        <v>264</v>
      </c>
      <c r="B135">
        <f t="shared" si="2"/>
        <v>262</v>
      </c>
    </row>
    <row r="136">
      <c r="A136">
        <v>265</v>
      </c>
      <c r="B136">
        <f t="shared" si="2"/>
        <v>265</v>
      </c>
    </row>
    <row r="137">
      <c r="A137">
        <v>267</v>
      </c>
      <c r="B137">
        <f t="shared" si="2"/>
        <v>265</v>
      </c>
    </row>
    <row r="138">
      <c r="A138">
        <v>268</v>
      </c>
      <c r="B138">
        <f t="shared" si="2"/>
        <v>268</v>
      </c>
    </row>
    <row r="139">
      <c r="A139">
        <v>269</v>
      </c>
      <c r="B139">
        <f t="shared" si="2"/>
        <v>268</v>
      </c>
    </row>
    <row r="140">
      <c r="A140">
        <v>270</v>
      </c>
      <c r="B140">
        <f t="shared" si="2"/>
        <v>268</v>
      </c>
    </row>
    <row r="141">
      <c r="A141">
        <v>271</v>
      </c>
      <c r="B141">
        <f t="shared" si="2"/>
        <v>271</v>
      </c>
    </row>
    <row r="142">
      <c r="A142">
        <v>272</v>
      </c>
      <c r="B142">
        <f t="shared" si="2"/>
        <v>271</v>
      </c>
    </row>
    <row r="143">
      <c r="A143">
        <v>274</v>
      </c>
      <c r="B143">
        <f t="shared" si="2"/>
        <v>274</v>
      </c>
    </row>
    <row r="144">
      <c r="A144">
        <v>275</v>
      </c>
      <c r="B144">
        <f t="shared" si="2"/>
        <v>274</v>
      </c>
    </row>
    <row r="145">
      <c r="A145">
        <v>277</v>
      </c>
      <c r="B145">
        <f t="shared" si="2"/>
        <v>277</v>
      </c>
    </row>
    <row r="146">
      <c r="A146">
        <v>278</v>
      </c>
      <c r="B146">
        <f t="shared" si="2"/>
        <v>277</v>
      </c>
    </row>
    <row r="147">
      <c r="A147">
        <v>279</v>
      </c>
      <c r="B147">
        <f t="shared" si="2"/>
        <v>277</v>
      </c>
    </row>
    <row r="148">
      <c r="A148">
        <v>280</v>
      </c>
      <c r="B148">
        <f t="shared" si="2"/>
        <v>280</v>
      </c>
    </row>
    <row r="149">
      <c r="A149">
        <v>281</v>
      </c>
      <c r="B149">
        <f t="shared" si="2"/>
        <v>280</v>
      </c>
    </row>
    <row r="150">
      <c r="A150">
        <v>288</v>
      </c>
      <c r="B150">
        <f t="shared" si="2"/>
        <v>288</v>
      </c>
    </row>
    <row r="151">
      <c r="A151">
        <v>289</v>
      </c>
      <c r="B151">
        <f t="shared" si="2"/>
        <v>288</v>
      </c>
    </row>
    <row r="152">
      <c r="A152">
        <v>290</v>
      </c>
      <c r="B152">
        <f t="shared" si="2"/>
        <v>288</v>
      </c>
    </row>
    <row r="153">
      <c r="A153">
        <v>291</v>
      </c>
      <c r="B153">
        <f t="shared" si="2"/>
        <v>291</v>
      </c>
    </row>
    <row r="154">
      <c r="A154">
        <v>294</v>
      </c>
      <c r="B154">
        <f t="shared" si="2"/>
        <v>294</v>
      </c>
    </row>
    <row r="155">
      <c r="A155">
        <v>295</v>
      </c>
      <c r="B155">
        <f t="shared" si="2"/>
        <v>294</v>
      </c>
    </row>
    <row r="156">
      <c r="A156">
        <v>296</v>
      </c>
      <c r="B156">
        <f t="shared" si="2"/>
        <v>294</v>
      </c>
    </row>
    <row r="157">
      <c r="A157">
        <v>297</v>
      </c>
      <c r="B157">
        <f t="shared" si="2"/>
        <v>297</v>
      </c>
    </row>
    <row r="158">
      <c r="A158">
        <v>298</v>
      </c>
      <c r="B158">
        <f t="shared" si="2"/>
        <v>297</v>
      </c>
    </row>
    <row r="159">
      <c r="A159">
        <v>299</v>
      </c>
      <c r="B159">
        <f t="shared" si="2"/>
        <v>297</v>
      </c>
    </row>
    <row r="160">
      <c r="A160">
        <v>301</v>
      </c>
      <c r="B160">
        <f t="shared" si="2"/>
        <v>301</v>
      </c>
    </row>
    <row r="161">
      <c r="A161">
        <v>303</v>
      </c>
      <c r="B161">
        <f t="shared" si="2"/>
        <v>301</v>
      </c>
    </row>
    <row r="162">
      <c r="A162">
        <v>304</v>
      </c>
      <c r="B162">
        <f t="shared" si="2"/>
        <v>304</v>
      </c>
    </row>
    <row r="163">
      <c r="A163">
        <v>305</v>
      </c>
      <c r="B163">
        <f t="shared" si="2"/>
        <v>304</v>
      </c>
    </row>
    <row r="164">
      <c r="A164">
        <v>306</v>
      </c>
      <c r="B164">
        <f t="shared" si="2"/>
        <v>304</v>
      </c>
    </row>
    <row r="165">
      <c r="A165">
        <v>307</v>
      </c>
      <c r="B165">
        <f t="shared" si="2"/>
        <v>307</v>
      </c>
    </row>
    <row r="166">
      <c r="A166">
        <v>309</v>
      </c>
      <c r="B166">
        <f t="shared" si="2"/>
        <v>307</v>
      </c>
    </row>
    <row r="167">
      <c r="A167">
        <v>312</v>
      </c>
      <c r="B167">
        <f t="shared" si="2"/>
        <v>312</v>
      </c>
    </row>
    <row r="168">
      <c r="A168">
        <v>313</v>
      </c>
      <c r="B168">
        <f t="shared" si="2"/>
        <v>312</v>
      </c>
    </row>
    <row r="169">
      <c r="A169">
        <v>315</v>
      </c>
      <c r="B169">
        <f t="shared" si="2"/>
        <v>315</v>
      </c>
    </row>
    <row r="170">
      <c r="A170">
        <v>316</v>
      </c>
      <c r="B170">
        <f t="shared" si="2"/>
        <v>315</v>
      </c>
    </row>
    <row r="171">
      <c r="A171">
        <v>317</v>
      </c>
      <c r="B171">
        <f t="shared" si="2"/>
        <v>315</v>
      </c>
    </row>
    <row r="172">
      <c r="A172">
        <v>318</v>
      </c>
      <c r="B172">
        <f t="shared" si="2"/>
        <v>318</v>
      </c>
    </row>
    <row r="173">
      <c r="A173">
        <v>319</v>
      </c>
      <c r="B173">
        <f t="shared" si="2"/>
        <v>318</v>
      </c>
    </row>
    <row r="174">
      <c r="A174">
        <v>320</v>
      </c>
      <c r="B174">
        <f t="shared" si="2"/>
        <v>318</v>
      </c>
    </row>
    <row r="175">
      <c r="A175">
        <v>321</v>
      </c>
      <c r="B175">
        <f t="shared" si="2"/>
        <v>321</v>
      </c>
    </row>
    <row r="176">
      <c r="A176">
        <v>322</v>
      </c>
      <c r="B176">
        <f t="shared" si="2"/>
        <v>321</v>
      </c>
    </row>
    <row r="177">
      <c r="A177">
        <v>323</v>
      </c>
      <c r="B177">
        <f t="shared" si="2"/>
        <v>321</v>
      </c>
    </row>
    <row r="178">
      <c r="A178">
        <v>324</v>
      </c>
      <c r="B178">
        <f t="shared" si="2"/>
        <v>324</v>
      </c>
    </row>
    <row r="179">
      <c r="A179">
        <v>326</v>
      </c>
      <c r="B179">
        <f t="shared" si="2"/>
        <v>324</v>
      </c>
    </row>
    <row r="180">
      <c r="A180">
        <v>327</v>
      </c>
      <c r="B180">
        <f t="shared" si="2"/>
        <v>327</v>
      </c>
    </row>
    <row r="181">
      <c r="A181">
        <v>329</v>
      </c>
      <c r="B181">
        <f t="shared" si="2"/>
        <v>327</v>
      </c>
    </row>
    <row r="182">
      <c r="A182">
        <v>332</v>
      </c>
      <c r="B182">
        <f t="shared" si="2"/>
        <v>332</v>
      </c>
    </row>
    <row r="183">
      <c r="A183">
        <v>334</v>
      </c>
      <c r="B183">
        <f t="shared" si="2"/>
        <v>332</v>
      </c>
    </row>
    <row r="184">
      <c r="A184">
        <v>335</v>
      </c>
      <c r="B184">
        <f t="shared" si="2"/>
        <v>335</v>
      </c>
    </row>
    <row r="185">
      <c r="A185">
        <v>336</v>
      </c>
      <c r="B185">
        <f t="shared" si="2"/>
        <v>335</v>
      </c>
    </row>
    <row r="186">
      <c r="A186">
        <v>337</v>
      </c>
      <c r="B186">
        <f t="shared" si="2"/>
        <v>335</v>
      </c>
    </row>
    <row r="187">
      <c r="A187">
        <v>339</v>
      </c>
      <c r="B187">
        <f t="shared" si="2"/>
        <v>339</v>
      </c>
    </row>
    <row r="188">
      <c r="A188">
        <v>342</v>
      </c>
      <c r="B188">
        <f t="shared" si="2"/>
        <v>342</v>
      </c>
    </row>
    <row r="189">
      <c r="A189">
        <v>344</v>
      </c>
      <c r="B189">
        <f t="shared" si="2"/>
        <v>342</v>
      </c>
    </row>
    <row r="190">
      <c r="A190">
        <v>345</v>
      </c>
      <c r="B190">
        <f t="shared" si="2"/>
        <v>345</v>
      </c>
    </row>
    <row r="191">
      <c r="A191">
        <v>346</v>
      </c>
      <c r="B191">
        <f t="shared" si="2"/>
        <v>345</v>
      </c>
    </row>
    <row r="192">
      <c r="A192">
        <v>347</v>
      </c>
      <c r="B192">
        <f t="shared" si="2"/>
        <v>345</v>
      </c>
    </row>
    <row r="193">
      <c r="A193">
        <v>348</v>
      </c>
      <c r="B193">
        <f t="shared" si="2"/>
        <v>348</v>
      </c>
    </row>
    <row r="194">
      <c r="A194">
        <v>350</v>
      </c>
      <c r="B194">
        <f t="shared" si="2"/>
        <v>348</v>
      </c>
    </row>
    <row r="195">
      <c r="A195">
        <v>351</v>
      </c>
      <c r="B195">
        <f t="shared" ref="B195:B258" si="3">IF(A195-B194&gt;=3,A195,B194)</f>
        <v>351</v>
      </c>
    </row>
    <row r="196">
      <c r="A196">
        <v>354</v>
      </c>
      <c r="B196">
        <f t="shared" si="3"/>
        <v>354</v>
      </c>
    </row>
    <row r="197">
      <c r="A197">
        <v>355</v>
      </c>
      <c r="B197">
        <f t="shared" si="3"/>
        <v>354</v>
      </c>
    </row>
    <row r="198">
      <c r="A198">
        <v>357</v>
      </c>
      <c r="B198">
        <f t="shared" si="3"/>
        <v>357</v>
      </c>
    </row>
    <row r="199">
      <c r="A199">
        <v>358</v>
      </c>
      <c r="B199">
        <f t="shared" si="3"/>
        <v>357</v>
      </c>
    </row>
    <row r="200">
      <c r="A200">
        <v>359</v>
      </c>
      <c r="B200">
        <f t="shared" si="3"/>
        <v>357</v>
      </c>
    </row>
    <row r="201">
      <c r="A201">
        <v>361</v>
      </c>
      <c r="B201">
        <f t="shared" si="3"/>
        <v>361</v>
      </c>
    </row>
    <row r="202">
      <c r="A202">
        <v>362</v>
      </c>
      <c r="B202">
        <f t="shared" si="3"/>
        <v>361</v>
      </c>
    </row>
    <row r="203">
      <c r="A203">
        <v>364</v>
      </c>
      <c r="B203">
        <f t="shared" si="3"/>
        <v>364</v>
      </c>
    </row>
    <row r="204">
      <c r="A204">
        <v>367</v>
      </c>
      <c r="B204">
        <f t="shared" si="3"/>
        <v>367</v>
      </c>
    </row>
    <row r="205">
      <c r="A205">
        <v>368</v>
      </c>
      <c r="B205">
        <f t="shared" si="3"/>
        <v>367</v>
      </c>
    </row>
    <row r="206">
      <c r="A206">
        <v>372</v>
      </c>
      <c r="B206">
        <f t="shared" si="3"/>
        <v>372</v>
      </c>
    </row>
    <row r="207">
      <c r="A207">
        <v>373</v>
      </c>
      <c r="B207">
        <f t="shared" si="3"/>
        <v>372</v>
      </c>
    </row>
    <row r="208">
      <c r="A208">
        <v>374</v>
      </c>
      <c r="B208">
        <f t="shared" si="3"/>
        <v>372</v>
      </c>
    </row>
    <row r="209">
      <c r="A209">
        <v>375</v>
      </c>
      <c r="B209">
        <f t="shared" si="3"/>
        <v>375</v>
      </c>
    </row>
    <row r="210">
      <c r="A210">
        <v>376</v>
      </c>
      <c r="B210">
        <f t="shared" si="3"/>
        <v>375</v>
      </c>
    </row>
    <row r="211">
      <c r="A211">
        <v>377</v>
      </c>
      <c r="B211">
        <f t="shared" si="3"/>
        <v>375</v>
      </c>
    </row>
    <row r="212">
      <c r="A212">
        <v>378</v>
      </c>
      <c r="B212">
        <f t="shared" si="3"/>
        <v>378</v>
      </c>
    </row>
    <row r="213">
      <c r="A213">
        <v>379</v>
      </c>
      <c r="B213">
        <f t="shared" si="3"/>
        <v>378</v>
      </c>
    </row>
    <row r="214">
      <c r="A214">
        <v>381</v>
      </c>
      <c r="B214">
        <f t="shared" si="3"/>
        <v>381</v>
      </c>
    </row>
    <row r="215">
      <c r="A215">
        <v>384</v>
      </c>
      <c r="B215">
        <f t="shared" si="3"/>
        <v>384</v>
      </c>
    </row>
    <row r="216">
      <c r="A216">
        <v>385</v>
      </c>
      <c r="B216">
        <f t="shared" si="3"/>
        <v>384</v>
      </c>
    </row>
    <row r="217">
      <c r="A217">
        <v>389</v>
      </c>
      <c r="B217">
        <f t="shared" si="3"/>
        <v>389</v>
      </c>
    </row>
    <row r="218">
      <c r="A218">
        <v>391</v>
      </c>
      <c r="B218">
        <f t="shared" si="3"/>
        <v>389</v>
      </c>
    </row>
    <row r="219">
      <c r="A219">
        <v>393</v>
      </c>
      <c r="B219">
        <f t="shared" si="3"/>
        <v>393</v>
      </c>
    </row>
    <row r="220">
      <c r="A220">
        <v>395</v>
      </c>
      <c r="B220">
        <f t="shared" si="3"/>
        <v>393</v>
      </c>
    </row>
    <row r="221">
      <c r="A221">
        <v>399</v>
      </c>
      <c r="B221">
        <f t="shared" si="3"/>
        <v>399</v>
      </c>
    </row>
    <row r="222">
      <c r="A222">
        <v>400</v>
      </c>
      <c r="B222">
        <f t="shared" si="3"/>
        <v>399</v>
      </c>
    </row>
    <row r="223">
      <c r="A223">
        <v>401</v>
      </c>
      <c r="B223">
        <f t="shared" si="3"/>
        <v>399</v>
      </c>
    </row>
    <row r="224">
      <c r="A224">
        <v>403</v>
      </c>
      <c r="B224">
        <f t="shared" si="3"/>
        <v>403</v>
      </c>
    </row>
    <row r="225">
      <c r="A225">
        <v>404</v>
      </c>
      <c r="B225">
        <f t="shared" si="3"/>
        <v>403</v>
      </c>
    </row>
    <row r="226">
      <c r="A226">
        <v>406</v>
      </c>
      <c r="B226">
        <f t="shared" si="3"/>
        <v>406</v>
      </c>
    </row>
    <row r="227">
      <c r="A227">
        <v>407</v>
      </c>
      <c r="B227">
        <f t="shared" si="3"/>
        <v>406</v>
      </c>
    </row>
    <row r="228">
      <c r="A228">
        <v>408</v>
      </c>
      <c r="B228">
        <f t="shared" si="3"/>
        <v>406</v>
      </c>
    </row>
    <row r="229">
      <c r="A229">
        <v>409</v>
      </c>
      <c r="B229">
        <f t="shared" si="3"/>
        <v>409</v>
      </c>
    </row>
    <row r="230">
      <c r="A230">
        <v>410</v>
      </c>
      <c r="B230">
        <f t="shared" si="3"/>
        <v>409</v>
      </c>
    </row>
    <row r="231">
      <c r="A231">
        <v>411</v>
      </c>
      <c r="B231">
        <f t="shared" si="3"/>
        <v>409</v>
      </c>
    </row>
    <row r="232">
      <c r="A232">
        <v>412</v>
      </c>
      <c r="B232">
        <f t="shared" si="3"/>
        <v>412</v>
      </c>
    </row>
    <row r="233">
      <c r="A233">
        <v>413</v>
      </c>
      <c r="B233">
        <f t="shared" si="3"/>
        <v>412</v>
      </c>
    </row>
    <row r="234">
      <c r="A234">
        <v>414</v>
      </c>
      <c r="B234">
        <f t="shared" si="3"/>
        <v>412</v>
      </c>
    </row>
    <row r="235">
      <c r="A235">
        <v>415</v>
      </c>
      <c r="B235">
        <f t="shared" si="3"/>
        <v>415</v>
      </c>
    </row>
    <row r="236">
      <c r="A236">
        <v>416</v>
      </c>
      <c r="B236">
        <f t="shared" si="3"/>
        <v>415</v>
      </c>
    </row>
    <row r="237">
      <c r="A237">
        <v>418</v>
      </c>
      <c r="B237">
        <f t="shared" si="3"/>
        <v>418</v>
      </c>
    </row>
    <row r="238">
      <c r="A238">
        <v>420</v>
      </c>
      <c r="B238">
        <f t="shared" si="3"/>
        <v>418</v>
      </c>
    </row>
    <row r="239">
      <c r="A239">
        <v>421</v>
      </c>
      <c r="B239">
        <f t="shared" si="3"/>
        <v>421</v>
      </c>
    </row>
    <row r="240">
      <c r="A240">
        <v>422</v>
      </c>
      <c r="B240">
        <f t="shared" si="3"/>
        <v>421</v>
      </c>
    </row>
    <row r="241">
      <c r="A241">
        <v>424</v>
      </c>
      <c r="B241">
        <f t="shared" si="3"/>
        <v>424</v>
      </c>
    </row>
    <row r="242">
      <c r="A242">
        <v>426</v>
      </c>
      <c r="B242">
        <f t="shared" si="3"/>
        <v>424</v>
      </c>
    </row>
    <row r="243">
      <c r="A243">
        <v>428</v>
      </c>
      <c r="B243">
        <f t="shared" si="3"/>
        <v>428</v>
      </c>
    </row>
    <row r="244">
      <c r="A244">
        <v>429</v>
      </c>
      <c r="B244">
        <f t="shared" si="3"/>
        <v>428</v>
      </c>
    </row>
    <row r="245">
      <c r="A245">
        <v>431</v>
      </c>
      <c r="B245">
        <f t="shared" si="3"/>
        <v>431</v>
      </c>
    </row>
    <row r="246">
      <c r="A246">
        <v>432</v>
      </c>
      <c r="B246">
        <f t="shared" si="3"/>
        <v>431</v>
      </c>
    </row>
    <row r="247">
      <c r="A247">
        <v>433</v>
      </c>
      <c r="B247">
        <f t="shared" si="3"/>
        <v>431</v>
      </c>
    </row>
    <row r="248">
      <c r="A248">
        <v>435</v>
      </c>
      <c r="B248">
        <f t="shared" si="3"/>
        <v>435</v>
      </c>
    </row>
    <row r="249">
      <c r="A249">
        <v>436</v>
      </c>
      <c r="B249">
        <f t="shared" si="3"/>
        <v>435</v>
      </c>
    </row>
    <row r="250">
      <c r="A250">
        <v>437</v>
      </c>
      <c r="B250">
        <f t="shared" si="3"/>
        <v>435</v>
      </c>
    </row>
    <row r="251">
      <c r="A251">
        <v>438</v>
      </c>
      <c r="B251">
        <f t="shared" si="3"/>
        <v>438</v>
      </c>
    </row>
    <row r="252">
      <c r="A252">
        <v>439</v>
      </c>
      <c r="B252">
        <f t="shared" si="3"/>
        <v>438</v>
      </c>
    </row>
    <row r="253">
      <c r="A253">
        <v>440</v>
      </c>
      <c r="B253">
        <f t="shared" si="3"/>
        <v>438</v>
      </c>
    </row>
    <row r="254">
      <c r="A254">
        <v>442</v>
      </c>
      <c r="B254">
        <f t="shared" si="3"/>
        <v>442</v>
      </c>
    </row>
    <row r="255">
      <c r="A255">
        <v>444</v>
      </c>
      <c r="B255">
        <f t="shared" si="3"/>
        <v>442</v>
      </c>
    </row>
    <row r="256">
      <c r="A256">
        <v>445</v>
      </c>
      <c r="B256">
        <f t="shared" si="3"/>
        <v>445</v>
      </c>
    </row>
    <row r="257">
      <c r="A257">
        <v>449</v>
      </c>
      <c r="B257">
        <f t="shared" si="3"/>
        <v>449</v>
      </c>
    </row>
    <row r="258">
      <c r="A258">
        <v>452</v>
      </c>
      <c r="B258">
        <f t="shared" si="3"/>
        <v>452</v>
      </c>
    </row>
    <row r="259">
      <c r="A259">
        <v>453</v>
      </c>
      <c r="B259">
        <f t="shared" ref="B259:B322" si="4">IF(A259-B258&gt;=3,A259,B258)</f>
        <v>452</v>
      </c>
    </row>
    <row r="260">
      <c r="A260">
        <v>454</v>
      </c>
      <c r="B260">
        <f t="shared" si="4"/>
        <v>452</v>
      </c>
    </row>
    <row r="261">
      <c r="A261">
        <v>455</v>
      </c>
      <c r="B261">
        <f t="shared" si="4"/>
        <v>455</v>
      </c>
    </row>
    <row r="262">
      <c r="A262">
        <v>456</v>
      </c>
      <c r="B262">
        <f t="shared" si="4"/>
        <v>455</v>
      </c>
    </row>
    <row r="263">
      <c r="A263">
        <v>457</v>
      </c>
      <c r="B263">
        <f t="shared" si="4"/>
        <v>455</v>
      </c>
    </row>
    <row r="264">
      <c r="A264">
        <v>459</v>
      </c>
      <c r="B264">
        <f t="shared" si="4"/>
        <v>459</v>
      </c>
    </row>
    <row r="265">
      <c r="A265">
        <v>460</v>
      </c>
      <c r="B265">
        <f t="shared" si="4"/>
        <v>459</v>
      </c>
    </row>
    <row r="266">
      <c r="A266">
        <v>464</v>
      </c>
      <c r="B266">
        <f t="shared" si="4"/>
        <v>464</v>
      </c>
    </row>
    <row r="267">
      <c r="A267">
        <v>465</v>
      </c>
      <c r="B267">
        <f t="shared" si="4"/>
        <v>464</v>
      </c>
    </row>
    <row r="268">
      <c r="A268">
        <v>467</v>
      </c>
      <c r="B268">
        <f t="shared" si="4"/>
        <v>467</v>
      </c>
    </row>
    <row r="269">
      <c r="A269">
        <v>468</v>
      </c>
      <c r="B269">
        <f t="shared" si="4"/>
        <v>467</v>
      </c>
    </row>
    <row r="270">
      <c r="A270">
        <v>469</v>
      </c>
      <c r="B270">
        <f t="shared" si="4"/>
        <v>467</v>
      </c>
    </row>
    <row r="271">
      <c r="A271">
        <v>470</v>
      </c>
      <c r="B271">
        <f t="shared" si="4"/>
        <v>470</v>
      </c>
    </row>
    <row r="272">
      <c r="A272">
        <v>472</v>
      </c>
      <c r="B272">
        <f t="shared" si="4"/>
        <v>470</v>
      </c>
    </row>
    <row r="273">
      <c r="A273">
        <v>474</v>
      </c>
      <c r="B273">
        <f t="shared" si="4"/>
        <v>474</v>
      </c>
    </row>
    <row r="274">
      <c r="A274">
        <v>476</v>
      </c>
      <c r="B274">
        <f t="shared" si="4"/>
        <v>474</v>
      </c>
    </row>
    <row r="275">
      <c r="A275">
        <v>478</v>
      </c>
      <c r="B275">
        <f t="shared" si="4"/>
        <v>478</v>
      </c>
    </row>
    <row r="276">
      <c r="A276">
        <v>481</v>
      </c>
      <c r="B276">
        <f t="shared" si="4"/>
        <v>481</v>
      </c>
    </row>
    <row r="277">
      <c r="A277">
        <v>483</v>
      </c>
      <c r="B277">
        <f t="shared" si="4"/>
        <v>481</v>
      </c>
    </row>
    <row r="278">
      <c r="A278">
        <v>484</v>
      </c>
      <c r="B278">
        <f t="shared" si="4"/>
        <v>484</v>
      </c>
    </row>
    <row r="279">
      <c r="A279">
        <v>485</v>
      </c>
      <c r="B279">
        <f t="shared" si="4"/>
        <v>484</v>
      </c>
    </row>
    <row r="280">
      <c r="A280">
        <v>487</v>
      </c>
      <c r="B280">
        <f t="shared" si="4"/>
        <v>487</v>
      </c>
    </row>
    <row r="281">
      <c r="A281">
        <v>488</v>
      </c>
      <c r="B281">
        <f t="shared" si="4"/>
        <v>487</v>
      </c>
    </row>
    <row r="282">
      <c r="A282">
        <v>494</v>
      </c>
      <c r="B282">
        <f t="shared" si="4"/>
        <v>494</v>
      </c>
    </row>
    <row r="283">
      <c r="A283">
        <v>495</v>
      </c>
      <c r="B283">
        <f t="shared" si="4"/>
        <v>494</v>
      </c>
    </row>
    <row r="284">
      <c r="A284">
        <v>498</v>
      </c>
      <c r="B284">
        <f t="shared" si="4"/>
        <v>498</v>
      </c>
    </row>
    <row r="285">
      <c r="A285">
        <v>499</v>
      </c>
      <c r="B285">
        <f t="shared" si="4"/>
        <v>498</v>
      </c>
    </row>
    <row r="286">
      <c r="A286">
        <v>500</v>
      </c>
      <c r="B286">
        <f t="shared" si="4"/>
        <v>498</v>
      </c>
    </row>
    <row r="287">
      <c r="A287">
        <v>501</v>
      </c>
      <c r="B287">
        <f t="shared" si="4"/>
        <v>501</v>
      </c>
    </row>
    <row r="288">
      <c r="A288">
        <v>502</v>
      </c>
      <c r="B288">
        <f t="shared" si="4"/>
        <v>501</v>
      </c>
    </row>
    <row r="289">
      <c r="A289">
        <v>503</v>
      </c>
      <c r="B289">
        <f t="shared" si="4"/>
        <v>501</v>
      </c>
    </row>
    <row r="290">
      <c r="A290">
        <v>505</v>
      </c>
      <c r="B290">
        <f t="shared" si="4"/>
        <v>505</v>
      </c>
    </row>
    <row r="291">
      <c r="A291">
        <v>509</v>
      </c>
      <c r="B291">
        <f t="shared" si="4"/>
        <v>509</v>
      </c>
    </row>
    <row r="292">
      <c r="A292">
        <v>511</v>
      </c>
      <c r="B292">
        <f t="shared" si="4"/>
        <v>509</v>
      </c>
    </row>
    <row r="293">
      <c r="A293">
        <v>514</v>
      </c>
      <c r="B293">
        <f t="shared" si="4"/>
        <v>514</v>
      </c>
    </row>
    <row r="294">
      <c r="A294">
        <v>517</v>
      </c>
      <c r="B294">
        <f t="shared" si="4"/>
        <v>517</v>
      </c>
    </row>
    <row r="295">
      <c r="A295">
        <v>518</v>
      </c>
      <c r="B295">
        <f t="shared" si="4"/>
        <v>517</v>
      </c>
    </row>
    <row r="296">
      <c r="A296">
        <v>519</v>
      </c>
      <c r="B296">
        <f t="shared" si="4"/>
        <v>517</v>
      </c>
    </row>
    <row r="297">
      <c r="A297">
        <v>520</v>
      </c>
      <c r="B297">
        <f t="shared" si="4"/>
        <v>520</v>
      </c>
    </row>
    <row r="298">
      <c r="A298">
        <v>523</v>
      </c>
      <c r="B298">
        <f t="shared" si="4"/>
        <v>523</v>
      </c>
    </row>
    <row r="299">
      <c r="A299">
        <v>526</v>
      </c>
      <c r="B299">
        <f t="shared" si="4"/>
        <v>526</v>
      </c>
    </row>
    <row r="300">
      <c r="A300">
        <v>529</v>
      </c>
      <c r="B300">
        <f t="shared" si="4"/>
        <v>529</v>
      </c>
    </row>
    <row r="301">
      <c r="A301">
        <v>530</v>
      </c>
      <c r="B301">
        <f t="shared" si="4"/>
        <v>529</v>
      </c>
    </row>
    <row r="302">
      <c r="A302">
        <v>531</v>
      </c>
      <c r="B302">
        <f t="shared" si="4"/>
        <v>529</v>
      </c>
    </row>
    <row r="303">
      <c r="A303">
        <v>532</v>
      </c>
      <c r="B303">
        <f t="shared" si="4"/>
        <v>532</v>
      </c>
    </row>
    <row r="304">
      <c r="A304">
        <v>533</v>
      </c>
      <c r="B304">
        <f t="shared" si="4"/>
        <v>532</v>
      </c>
    </row>
    <row r="305">
      <c r="A305">
        <v>535</v>
      </c>
      <c r="B305">
        <f t="shared" si="4"/>
        <v>535</v>
      </c>
    </row>
    <row r="306">
      <c r="A306">
        <v>537</v>
      </c>
      <c r="B306">
        <f t="shared" si="4"/>
        <v>535</v>
      </c>
    </row>
    <row r="307">
      <c r="A307">
        <v>538</v>
      </c>
      <c r="B307">
        <f t="shared" si="4"/>
        <v>538</v>
      </c>
    </row>
    <row r="308">
      <c r="A308">
        <v>540</v>
      </c>
      <c r="B308">
        <f t="shared" si="4"/>
        <v>538</v>
      </c>
    </row>
    <row r="309">
      <c r="A309">
        <v>544</v>
      </c>
      <c r="B309">
        <f t="shared" si="4"/>
        <v>544</v>
      </c>
    </row>
    <row r="310">
      <c r="A310">
        <v>546</v>
      </c>
      <c r="B310">
        <f t="shared" si="4"/>
        <v>544</v>
      </c>
    </row>
    <row r="311">
      <c r="A311">
        <v>551</v>
      </c>
      <c r="B311">
        <f t="shared" si="4"/>
        <v>551</v>
      </c>
    </row>
    <row r="312">
      <c r="A312">
        <v>553</v>
      </c>
      <c r="B312">
        <f t="shared" si="4"/>
        <v>551</v>
      </c>
    </row>
    <row r="313">
      <c r="A313">
        <v>555</v>
      </c>
      <c r="B313">
        <f t="shared" si="4"/>
        <v>555</v>
      </c>
    </row>
    <row r="314">
      <c r="A314">
        <v>556</v>
      </c>
      <c r="B314">
        <f t="shared" si="4"/>
        <v>555</v>
      </c>
    </row>
    <row r="315">
      <c r="A315">
        <v>557</v>
      </c>
      <c r="B315">
        <f t="shared" si="4"/>
        <v>555</v>
      </c>
    </row>
    <row r="316">
      <c r="A316">
        <v>558</v>
      </c>
      <c r="B316">
        <f t="shared" si="4"/>
        <v>558</v>
      </c>
    </row>
    <row r="317">
      <c r="A317">
        <v>560</v>
      </c>
      <c r="B317">
        <f t="shared" si="4"/>
        <v>558</v>
      </c>
    </row>
    <row r="318">
      <c r="A318">
        <v>563</v>
      </c>
      <c r="B318">
        <f t="shared" si="4"/>
        <v>563</v>
      </c>
    </row>
    <row r="319">
      <c r="A319">
        <v>565</v>
      </c>
      <c r="B319">
        <f t="shared" si="4"/>
        <v>563</v>
      </c>
    </row>
    <row r="320">
      <c r="A320">
        <v>567</v>
      </c>
      <c r="B320">
        <f t="shared" si="4"/>
        <v>567</v>
      </c>
    </row>
    <row r="321">
      <c r="A321">
        <v>568</v>
      </c>
      <c r="B321">
        <f t="shared" si="4"/>
        <v>567</v>
      </c>
    </row>
    <row r="322">
      <c r="A322">
        <v>569</v>
      </c>
      <c r="B322">
        <f t="shared" si="4"/>
        <v>567</v>
      </c>
    </row>
    <row r="323">
      <c r="A323">
        <v>571</v>
      </c>
      <c r="B323">
        <f t="shared" ref="B323:B386" si="5">IF(A323-B322&gt;=3,A323,B322)</f>
        <v>571</v>
      </c>
    </row>
    <row r="324">
      <c r="A324">
        <v>572</v>
      </c>
      <c r="B324">
        <f t="shared" si="5"/>
        <v>571</v>
      </c>
    </row>
    <row r="325">
      <c r="A325">
        <v>577</v>
      </c>
      <c r="B325">
        <f t="shared" si="5"/>
        <v>577</v>
      </c>
    </row>
    <row r="326">
      <c r="A326">
        <v>578</v>
      </c>
      <c r="B326">
        <f t="shared" si="5"/>
        <v>577</v>
      </c>
    </row>
    <row r="327">
      <c r="A327">
        <v>580</v>
      </c>
      <c r="B327">
        <f t="shared" si="5"/>
        <v>580</v>
      </c>
    </row>
    <row r="328">
      <c r="A328">
        <v>581</v>
      </c>
      <c r="B328">
        <f t="shared" si="5"/>
        <v>580</v>
      </c>
    </row>
    <row r="329">
      <c r="A329">
        <v>582</v>
      </c>
      <c r="B329">
        <f t="shared" si="5"/>
        <v>580</v>
      </c>
    </row>
    <row r="330">
      <c r="A330">
        <v>583</v>
      </c>
      <c r="B330">
        <f t="shared" si="5"/>
        <v>583</v>
      </c>
    </row>
    <row r="331">
      <c r="A331">
        <v>584</v>
      </c>
      <c r="B331">
        <f t="shared" si="5"/>
        <v>583</v>
      </c>
    </row>
    <row r="332">
      <c r="A332">
        <v>585</v>
      </c>
      <c r="B332">
        <f t="shared" si="5"/>
        <v>583</v>
      </c>
    </row>
    <row r="333">
      <c r="A333">
        <v>586</v>
      </c>
      <c r="B333">
        <f t="shared" si="5"/>
        <v>586</v>
      </c>
    </row>
    <row r="334">
      <c r="A334">
        <v>587</v>
      </c>
      <c r="B334">
        <f t="shared" si="5"/>
        <v>586</v>
      </c>
    </row>
    <row r="335">
      <c r="A335">
        <v>588</v>
      </c>
      <c r="B335">
        <f t="shared" si="5"/>
        <v>586</v>
      </c>
    </row>
    <row r="336">
      <c r="A336">
        <v>589</v>
      </c>
      <c r="B336">
        <f t="shared" si="5"/>
        <v>589</v>
      </c>
    </row>
    <row r="337">
      <c r="A337">
        <v>592</v>
      </c>
      <c r="B337">
        <f t="shared" si="5"/>
        <v>592</v>
      </c>
    </row>
    <row r="338">
      <c r="A338">
        <v>593</v>
      </c>
      <c r="B338">
        <f t="shared" si="5"/>
        <v>592</v>
      </c>
    </row>
    <row r="339">
      <c r="A339">
        <v>595</v>
      </c>
      <c r="B339">
        <f t="shared" si="5"/>
        <v>595</v>
      </c>
    </row>
    <row r="340">
      <c r="A340">
        <v>597</v>
      </c>
      <c r="B340">
        <f t="shared" si="5"/>
        <v>595</v>
      </c>
    </row>
    <row r="341">
      <c r="A341">
        <v>600</v>
      </c>
      <c r="B341">
        <f t="shared" si="5"/>
        <v>600</v>
      </c>
    </row>
    <row r="342">
      <c r="A342">
        <v>601</v>
      </c>
      <c r="B342">
        <f t="shared" si="5"/>
        <v>600</v>
      </c>
    </row>
    <row r="343">
      <c r="A343">
        <v>602</v>
      </c>
      <c r="B343">
        <f t="shared" si="5"/>
        <v>600</v>
      </c>
    </row>
    <row r="344">
      <c r="A344">
        <v>605</v>
      </c>
      <c r="B344">
        <f t="shared" si="5"/>
        <v>605</v>
      </c>
    </row>
    <row r="345">
      <c r="A345">
        <v>606</v>
      </c>
      <c r="B345">
        <f t="shared" si="5"/>
        <v>605</v>
      </c>
    </row>
    <row r="346">
      <c r="A346">
        <v>607</v>
      </c>
      <c r="B346">
        <f t="shared" si="5"/>
        <v>605</v>
      </c>
    </row>
    <row r="347">
      <c r="A347">
        <v>609</v>
      </c>
      <c r="B347">
        <f t="shared" si="5"/>
        <v>609</v>
      </c>
    </row>
    <row r="348">
      <c r="A348">
        <v>610</v>
      </c>
      <c r="B348">
        <f t="shared" si="5"/>
        <v>609</v>
      </c>
    </row>
    <row r="349">
      <c r="A349">
        <v>612</v>
      </c>
      <c r="B349">
        <f t="shared" si="5"/>
        <v>612</v>
      </c>
    </row>
    <row r="350">
      <c r="A350">
        <v>614</v>
      </c>
      <c r="B350">
        <f t="shared" si="5"/>
        <v>612</v>
      </c>
    </row>
    <row r="351">
      <c r="A351">
        <v>615</v>
      </c>
      <c r="B351">
        <f t="shared" si="5"/>
        <v>615</v>
      </c>
    </row>
    <row r="352">
      <c r="A352">
        <v>617</v>
      </c>
      <c r="B352">
        <f t="shared" si="5"/>
        <v>615</v>
      </c>
    </row>
    <row r="353">
      <c r="A353">
        <v>619</v>
      </c>
      <c r="B353">
        <f t="shared" si="5"/>
        <v>619</v>
      </c>
    </row>
    <row r="354">
      <c r="A354">
        <v>620</v>
      </c>
      <c r="B354">
        <f t="shared" si="5"/>
        <v>619</v>
      </c>
    </row>
    <row r="355">
      <c r="A355">
        <v>621</v>
      </c>
      <c r="B355">
        <f t="shared" si="5"/>
        <v>619</v>
      </c>
    </row>
    <row r="356">
      <c r="A356">
        <v>622</v>
      </c>
      <c r="B356">
        <f t="shared" si="5"/>
        <v>622</v>
      </c>
    </row>
    <row r="357">
      <c r="A357">
        <v>623</v>
      </c>
      <c r="B357">
        <f t="shared" si="5"/>
        <v>622</v>
      </c>
    </row>
    <row r="358">
      <c r="A358">
        <v>625</v>
      </c>
      <c r="B358">
        <f t="shared" si="5"/>
        <v>625</v>
      </c>
    </row>
    <row r="359">
      <c r="A359">
        <v>626</v>
      </c>
      <c r="B359">
        <f t="shared" si="5"/>
        <v>625</v>
      </c>
    </row>
    <row r="360">
      <c r="A360">
        <v>629</v>
      </c>
      <c r="B360">
        <f t="shared" si="5"/>
        <v>629</v>
      </c>
    </row>
    <row r="361">
      <c r="A361">
        <v>630</v>
      </c>
      <c r="B361">
        <f t="shared" si="5"/>
        <v>629</v>
      </c>
    </row>
    <row r="362">
      <c r="A362">
        <v>631</v>
      </c>
      <c r="B362">
        <f t="shared" si="5"/>
        <v>629</v>
      </c>
    </row>
    <row r="363">
      <c r="A363">
        <v>632</v>
      </c>
      <c r="B363">
        <f t="shared" si="5"/>
        <v>632</v>
      </c>
    </row>
    <row r="364">
      <c r="A364">
        <v>634</v>
      </c>
      <c r="B364">
        <f t="shared" si="5"/>
        <v>632</v>
      </c>
    </row>
    <row r="365">
      <c r="A365">
        <v>635</v>
      </c>
      <c r="B365">
        <f t="shared" si="5"/>
        <v>635</v>
      </c>
    </row>
    <row r="366">
      <c r="A366">
        <v>636</v>
      </c>
      <c r="B366">
        <f t="shared" si="5"/>
        <v>635</v>
      </c>
    </row>
    <row r="367">
      <c r="A367">
        <v>637</v>
      </c>
      <c r="B367">
        <f t="shared" si="5"/>
        <v>635</v>
      </c>
    </row>
    <row r="368">
      <c r="A368">
        <v>640</v>
      </c>
      <c r="B368">
        <f t="shared" si="5"/>
        <v>640</v>
      </c>
    </row>
    <row r="369">
      <c r="A369">
        <v>641</v>
      </c>
      <c r="B369">
        <f t="shared" si="5"/>
        <v>640</v>
      </c>
    </row>
    <row r="370">
      <c r="A370">
        <v>642</v>
      </c>
      <c r="B370">
        <f t="shared" si="5"/>
        <v>640</v>
      </c>
    </row>
    <row r="371">
      <c r="A371">
        <v>644</v>
      </c>
      <c r="B371">
        <f t="shared" si="5"/>
        <v>644</v>
      </c>
    </row>
    <row r="372">
      <c r="A372">
        <v>646</v>
      </c>
      <c r="B372">
        <f t="shared" si="5"/>
        <v>644</v>
      </c>
    </row>
    <row r="373">
      <c r="A373">
        <v>647</v>
      </c>
      <c r="B373">
        <f t="shared" si="5"/>
        <v>647</v>
      </c>
    </row>
    <row r="374">
      <c r="A374">
        <v>648</v>
      </c>
      <c r="B374">
        <f t="shared" si="5"/>
        <v>647</v>
      </c>
    </row>
    <row r="375">
      <c r="A375">
        <v>649</v>
      </c>
      <c r="B375">
        <f t="shared" si="5"/>
        <v>647</v>
      </c>
    </row>
    <row r="376">
      <c r="A376">
        <v>651</v>
      </c>
      <c r="B376">
        <f t="shared" si="5"/>
        <v>651</v>
      </c>
    </row>
    <row r="377">
      <c r="A377">
        <v>652</v>
      </c>
      <c r="B377">
        <f t="shared" si="5"/>
        <v>651</v>
      </c>
    </row>
    <row r="378">
      <c r="A378">
        <v>653</v>
      </c>
      <c r="B378">
        <f t="shared" si="5"/>
        <v>651</v>
      </c>
    </row>
    <row r="379">
      <c r="A379">
        <v>656</v>
      </c>
      <c r="B379">
        <f t="shared" si="5"/>
        <v>656</v>
      </c>
    </row>
    <row r="380">
      <c r="A380">
        <v>658</v>
      </c>
      <c r="B380">
        <f t="shared" si="5"/>
        <v>656</v>
      </c>
    </row>
    <row r="381">
      <c r="A381">
        <v>660</v>
      </c>
      <c r="B381">
        <f t="shared" si="5"/>
        <v>660</v>
      </c>
    </row>
    <row r="382">
      <c r="A382">
        <v>661</v>
      </c>
      <c r="B382">
        <f t="shared" si="5"/>
        <v>660</v>
      </c>
    </row>
    <row r="383">
      <c r="A383">
        <v>662</v>
      </c>
      <c r="B383">
        <f t="shared" si="5"/>
        <v>660</v>
      </c>
    </row>
    <row r="384">
      <c r="A384">
        <v>663</v>
      </c>
      <c r="B384">
        <f t="shared" si="5"/>
        <v>663</v>
      </c>
    </row>
    <row r="385">
      <c r="A385">
        <v>664</v>
      </c>
      <c r="B385">
        <f t="shared" si="5"/>
        <v>663</v>
      </c>
    </row>
    <row r="386">
      <c r="A386">
        <v>666</v>
      </c>
      <c r="B386">
        <f t="shared" si="5"/>
        <v>666</v>
      </c>
    </row>
    <row r="387">
      <c r="A387">
        <v>667</v>
      </c>
      <c r="B387">
        <f t="shared" ref="B387:B450" si="6">IF(A387-B386&gt;=3,A387,B386)</f>
        <v>666</v>
      </c>
    </row>
    <row r="388">
      <c r="A388">
        <v>668</v>
      </c>
      <c r="B388">
        <f t="shared" si="6"/>
        <v>666</v>
      </c>
    </row>
    <row r="389">
      <c r="A389">
        <v>669</v>
      </c>
      <c r="B389">
        <f t="shared" si="6"/>
        <v>669</v>
      </c>
    </row>
    <row r="390">
      <c r="A390">
        <v>671</v>
      </c>
      <c r="B390">
        <f t="shared" si="6"/>
        <v>669</v>
      </c>
    </row>
    <row r="391">
      <c r="A391">
        <v>672</v>
      </c>
      <c r="B391">
        <f t="shared" si="6"/>
        <v>672</v>
      </c>
    </row>
    <row r="392">
      <c r="A392">
        <v>674</v>
      </c>
      <c r="B392">
        <f t="shared" si="6"/>
        <v>672</v>
      </c>
    </row>
    <row r="393">
      <c r="A393">
        <v>676</v>
      </c>
      <c r="B393">
        <f t="shared" si="6"/>
        <v>676</v>
      </c>
    </row>
    <row r="394">
      <c r="A394">
        <v>680</v>
      </c>
      <c r="B394">
        <f t="shared" si="6"/>
        <v>680</v>
      </c>
    </row>
    <row r="395">
      <c r="A395">
        <v>681</v>
      </c>
      <c r="B395">
        <f t="shared" si="6"/>
        <v>680</v>
      </c>
    </row>
    <row r="396">
      <c r="A396">
        <v>682</v>
      </c>
      <c r="B396">
        <f t="shared" si="6"/>
        <v>680</v>
      </c>
    </row>
    <row r="397">
      <c r="A397">
        <v>683</v>
      </c>
      <c r="B397">
        <f t="shared" si="6"/>
        <v>683</v>
      </c>
    </row>
    <row r="398">
      <c r="A398">
        <v>689</v>
      </c>
      <c r="B398">
        <f t="shared" si="6"/>
        <v>689</v>
      </c>
    </row>
    <row r="399">
      <c r="A399">
        <v>691</v>
      </c>
      <c r="B399">
        <f t="shared" si="6"/>
        <v>689</v>
      </c>
    </row>
    <row r="400">
      <c r="A400">
        <v>693</v>
      </c>
      <c r="B400">
        <f t="shared" si="6"/>
        <v>693</v>
      </c>
    </row>
    <row r="401">
      <c r="A401">
        <v>694</v>
      </c>
      <c r="B401">
        <f t="shared" si="6"/>
        <v>693</v>
      </c>
    </row>
    <row r="402">
      <c r="A402">
        <v>696</v>
      </c>
      <c r="B402">
        <f t="shared" si="6"/>
        <v>696</v>
      </c>
    </row>
    <row r="403">
      <c r="A403">
        <v>697</v>
      </c>
      <c r="B403">
        <f t="shared" si="6"/>
        <v>696</v>
      </c>
    </row>
    <row r="404">
      <c r="A404">
        <v>700</v>
      </c>
      <c r="B404">
        <f t="shared" si="6"/>
        <v>700</v>
      </c>
    </row>
    <row r="405">
      <c r="A405">
        <v>701</v>
      </c>
      <c r="B405">
        <f t="shared" si="6"/>
        <v>700</v>
      </c>
    </row>
    <row r="406">
      <c r="A406">
        <v>702</v>
      </c>
      <c r="B406">
        <f t="shared" si="6"/>
        <v>700</v>
      </c>
    </row>
    <row r="407">
      <c r="A407">
        <v>703</v>
      </c>
      <c r="B407">
        <f t="shared" si="6"/>
        <v>703</v>
      </c>
    </row>
    <row r="408">
      <c r="A408">
        <v>704</v>
      </c>
      <c r="B408">
        <f t="shared" si="6"/>
        <v>703</v>
      </c>
    </row>
    <row r="409">
      <c r="A409">
        <v>705</v>
      </c>
      <c r="B409">
        <f t="shared" si="6"/>
        <v>703</v>
      </c>
    </row>
    <row r="410">
      <c r="A410">
        <v>708</v>
      </c>
      <c r="B410">
        <f t="shared" si="6"/>
        <v>708</v>
      </c>
    </row>
    <row r="411">
      <c r="A411">
        <v>709</v>
      </c>
      <c r="B411">
        <f t="shared" si="6"/>
        <v>708</v>
      </c>
    </row>
    <row r="412">
      <c r="A412">
        <v>710</v>
      </c>
      <c r="B412">
        <f t="shared" si="6"/>
        <v>708</v>
      </c>
    </row>
    <row r="413">
      <c r="A413">
        <v>711</v>
      </c>
      <c r="B413">
        <f t="shared" si="6"/>
        <v>711</v>
      </c>
    </row>
    <row r="414">
      <c r="A414">
        <v>712</v>
      </c>
      <c r="B414">
        <f t="shared" si="6"/>
        <v>711</v>
      </c>
    </row>
    <row r="415">
      <c r="A415">
        <v>713</v>
      </c>
      <c r="B415">
        <f t="shared" si="6"/>
        <v>711</v>
      </c>
    </row>
    <row r="416">
      <c r="A416">
        <v>714</v>
      </c>
      <c r="B416">
        <f t="shared" si="6"/>
        <v>714</v>
      </c>
    </row>
    <row r="417">
      <c r="A417">
        <v>715</v>
      </c>
      <c r="B417">
        <f t="shared" si="6"/>
        <v>714</v>
      </c>
    </row>
    <row r="418">
      <c r="A418">
        <v>716</v>
      </c>
      <c r="B418">
        <f t="shared" si="6"/>
        <v>714</v>
      </c>
    </row>
    <row r="419">
      <c r="A419">
        <v>717</v>
      </c>
      <c r="B419">
        <f t="shared" si="6"/>
        <v>717</v>
      </c>
    </row>
    <row r="420">
      <c r="A420">
        <v>718</v>
      </c>
      <c r="B420">
        <f t="shared" si="6"/>
        <v>717</v>
      </c>
    </row>
    <row r="421">
      <c r="A421">
        <v>719</v>
      </c>
      <c r="B421">
        <f t="shared" si="6"/>
        <v>717</v>
      </c>
    </row>
    <row r="422">
      <c r="A422">
        <v>720</v>
      </c>
      <c r="B422">
        <f t="shared" si="6"/>
        <v>720</v>
      </c>
    </row>
    <row r="423">
      <c r="A423">
        <v>721</v>
      </c>
      <c r="B423">
        <f t="shared" si="6"/>
        <v>720</v>
      </c>
    </row>
    <row r="424">
      <c r="A424">
        <v>722</v>
      </c>
      <c r="B424">
        <f t="shared" si="6"/>
        <v>720</v>
      </c>
    </row>
    <row r="425">
      <c r="A425">
        <v>723</v>
      </c>
      <c r="B425">
        <f t="shared" si="6"/>
        <v>723</v>
      </c>
    </row>
    <row r="426">
      <c r="A426">
        <v>724</v>
      </c>
      <c r="B426">
        <f t="shared" si="6"/>
        <v>723</v>
      </c>
    </row>
    <row r="427">
      <c r="A427">
        <v>725</v>
      </c>
      <c r="B427">
        <f t="shared" si="6"/>
        <v>723</v>
      </c>
    </row>
    <row r="428">
      <c r="A428">
        <v>726</v>
      </c>
      <c r="B428">
        <f t="shared" si="6"/>
        <v>726</v>
      </c>
    </row>
    <row r="429">
      <c r="A429">
        <v>727</v>
      </c>
      <c r="B429">
        <f t="shared" si="6"/>
        <v>726</v>
      </c>
    </row>
    <row r="430">
      <c r="A430">
        <v>728</v>
      </c>
      <c r="B430">
        <f t="shared" si="6"/>
        <v>726</v>
      </c>
    </row>
    <row r="431">
      <c r="A431">
        <v>729</v>
      </c>
      <c r="B431">
        <f t="shared" si="6"/>
        <v>729</v>
      </c>
    </row>
    <row r="432">
      <c r="A432">
        <v>730</v>
      </c>
      <c r="B432">
        <f t="shared" si="6"/>
        <v>729</v>
      </c>
    </row>
    <row r="433">
      <c r="A433">
        <v>734</v>
      </c>
      <c r="B433">
        <f t="shared" si="6"/>
        <v>734</v>
      </c>
    </row>
    <row r="434">
      <c r="A434">
        <v>736</v>
      </c>
      <c r="B434">
        <f t="shared" si="6"/>
        <v>734</v>
      </c>
    </row>
    <row r="435">
      <c r="A435">
        <v>738</v>
      </c>
      <c r="B435">
        <f t="shared" si="6"/>
        <v>738</v>
      </c>
    </row>
    <row r="436">
      <c r="A436">
        <v>740</v>
      </c>
      <c r="B436">
        <f t="shared" si="6"/>
        <v>738</v>
      </c>
    </row>
    <row r="437">
      <c r="A437">
        <v>742</v>
      </c>
      <c r="B437">
        <f t="shared" si="6"/>
        <v>742</v>
      </c>
    </row>
    <row r="438">
      <c r="A438">
        <v>744</v>
      </c>
      <c r="B438">
        <f t="shared" si="6"/>
        <v>742</v>
      </c>
    </row>
    <row r="439">
      <c r="A439">
        <v>745</v>
      </c>
      <c r="B439">
        <f t="shared" si="6"/>
        <v>745</v>
      </c>
    </row>
    <row r="440">
      <c r="A440">
        <v>746</v>
      </c>
      <c r="B440">
        <f t="shared" si="6"/>
        <v>745</v>
      </c>
    </row>
    <row r="441">
      <c r="A441">
        <v>749</v>
      </c>
      <c r="B441">
        <f t="shared" si="6"/>
        <v>749</v>
      </c>
    </row>
    <row r="442">
      <c r="A442">
        <v>750</v>
      </c>
      <c r="B442">
        <f t="shared" si="6"/>
        <v>749</v>
      </c>
    </row>
    <row r="443">
      <c r="A443">
        <v>752</v>
      </c>
      <c r="B443">
        <f t="shared" si="6"/>
        <v>752</v>
      </c>
    </row>
    <row r="444">
      <c r="A444">
        <v>753</v>
      </c>
      <c r="B444">
        <f t="shared" si="6"/>
        <v>752</v>
      </c>
    </row>
    <row r="445">
      <c r="A445">
        <v>755</v>
      </c>
      <c r="B445">
        <f t="shared" si="6"/>
        <v>755</v>
      </c>
    </row>
    <row r="446">
      <c r="A446">
        <v>756</v>
      </c>
      <c r="B446">
        <f t="shared" si="6"/>
        <v>755</v>
      </c>
    </row>
    <row r="447">
      <c r="A447">
        <v>758</v>
      </c>
      <c r="B447">
        <f t="shared" si="6"/>
        <v>758</v>
      </c>
    </row>
    <row r="448">
      <c r="A448">
        <v>760</v>
      </c>
      <c r="B448">
        <f t="shared" si="6"/>
        <v>758</v>
      </c>
    </row>
    <row r="449">
      <c r="A449">
        <v>761</v>
      </c>
      <c r="B449">
        <f t="shared" si="6"/>
        <v>761</v>
      </c>
    </row>
    <row r="450">
      <c r="A450">
        <v>762</v>
      </c>
      <c r="B450">
        <f t="shared" si="6"/>
        <v>761</v>
      </c>
    </row>
    <row r="451">
      <c r="A451">
        <v>764</v>
      </c>
      <c r="B451">
        <f t="shared" ref="B451:B514" si="7">IF(A451-B450&gt;=3,A451,B450)</f>
        <v>764</v>
      </c>
    </row>
    <row r="452">
      <c r="A452">
        <v>766</v>
      </c>
      <c r="B452">
        <f t="shared" si="7"/>
        <v>764</v>
      </c>
    </row>
    <row r="453">
      <c r="A453">
        <v>767</v>
      </c>
      <c r="B453">
        <f t="shared" si="7"/>
        <v>767</v>
      </c>
    </row>
    <row r="454">
      <c r="A454">
        <v>768</v>
      </c>
      <c r="B454">
        <f t="shared" si="7"/>
        <v>767</v>
      </c>
    </row>
    <row r="455">
      <c r="A455">
        <v>769</v>
      </c>
      <c r="B455">
        <f t="shared" si="7"/>
        <v>767</v>
      </c>
    </row>
    <row r="456">
      <c r="A456">
        <v>770</v>
      </c>
      <c r="B456">
        <f t="shared" si="7"/>
        <v>770</v>
      </c>
    </row>
    <row r="457">
      <c r="A457">
        <v>772</v>
      </c>
      <c r="B457">
        <f t="shared" si="7"/>
        <v>770</v>
      </c>
    </row>
    <row r="458">
      <c r="A458">
        <v>773</v>
      </c>
      <c r="B458">
        <f t="shared" si="7"/>
        <v>773</v>
      </c>
    </row>
    <row r="459">
      <c r="A459">
        <v>774</v>
      </c>
      <c r="B459">
        <f t="shared" si="7"/>
        <v>773</v>
      </c>
    </row>
    <row r="460">
      <c r="A460">
        <v>775</v>
      </c>
      <c r="B460">
        <f t="shared" si="7"/>
        <v>773</v>
      </c>
    </row>
    <row r="461">
      <c r="A461">
        <v>778</v>
      </c>
      <c r="B461">
        <f t="shared" si="7"/>
        <v>778</v>
      </c>
    </row>
    <row r="462">
      <c r="A462">
        <v>779</v>
      </c>
      <c r="B462">
        <f t="shared" si="7"/>
        <v>778</v>
      </c>
    </row>
    <row r="463">
      <c r="A463">
        <v>780</v>
      </c>
      <c r="B463">
        <f t="shared" si="7"/>
        <v>778</v>
      </c>
    </row>
    <row r="464">
      <c r="A464">
        <v>783</v>
      </c>
      <c r="B464">
        <f t="shared" si="7"/>
        <v>783</v>
      </c>
    </row>
    <row r="465">
      <c r="A465">
        <v>785</v>
      </c>
      <c r="B465">
        <f t="shared" si="7"/>
        <v>783</v>
      </c>
    </row>
    <row r="466">
      <c r="A466">
        <v>790</v>
      </c>
      <c r="B466">
        <f t="shared" si="7"/>
        <v>790</v>
      </c>
    </row>
    <row r="467">
      <c r="A467">
        <v>791</v>
      </c>
      <c r="B467">
        <f t="shared" si="7"/>
        <v>790</v>
      </c>
    </row>
    <row r="468">
      <c r="A468">
        <v>792</v>
      </c>
      <c r="B468">
        <f t="shared" si="7"/>
        <v>790</v>
      </c>
    </row>
    <row r="469">
      <c r="A469">
        <v>794</v>
      </c>
      <c r="B469">
        <f t="shared" si="7"/>
        <v>794</v>
      </c>
    </row>
    <row r="470">
      <c r="A470">
        <v>795</v>
      </c>
      <c r="B470">
        <f t="shared" si="7"/>
        <v>794</v>
      </c>
    </row>
    <row r="471">
      <c r="A471">
        <v>796</v>
      </c>
      <c r="B471">
        <f t="shared" si="7"/>
        <v>794</v>
      </c>
    </row>
    <row r="472">
      <c r="A472">
        <v>798</v>
      </c>
      <c r="B472">
        <f t="shared" si="7"/>
        <v>798</v>
      </c>
    </row>
    <row r="473">
      <c r="A473">
        <v>799</v>
      </c>
      <c r="B473">
        <f t="shared" si="7"/>
        <v>798</v>
      </c>
    </row>
    <row r="474">
      <c r="A474">
        <v>800</v>
      </c>
      <c r="B474">
        <f t="shared" si="7"/>
        <v>798</v>
      </c>
    </row>
    <row r="475">
      <c r="A475">
        <v>801</v>
      </c>
      <c r="B475">
        <f t="shared" si="7"/>
        <v>801</v>
      </c>
    </row>
    <row r="476">
      <c r="A476">
        <v>804</v>
      </c>
      <c r="B476">
        <f t="shared" si="7"/>
        <v>804</v>
      </c>
    </row>
    <row r="477">
      <c r="A477">
        <v>805</v>
      </c>
      <c r="B477">
        <f t="shared" si="7"/>
        <v>804</v>
      </c>
    </row>
    <row r="478">
      <c r="A478">
        <v>806</v>
      </c>
      <c r="B478">
        <f t="shared" si="7"/>
        <v>804</v>
      </c>
    </row>
    <row r="479">
      <c r="A479">
        <v>807</v>
      </c>
      <c r="B479">
        <f t="shared" si="7"/>
        <v>807</v>
      </c>
    </row>
    <row r="480">
      <c r="A480">
        <v>808</v>
      </c>
      <c r="B480">
        <f t="shared" si="7"/>
        <v>807</v>
      </c>
    </row>
    <row r="481">
      <c r="A481">
        <v>810</v>
      </c>
      <c r="B481">
        <f t="shared" si="7"/>
        <v>810</v>
      </c>
    </row>
    <row r="482">
      <c r="A482">
        <v>811</v>
      </c>
      <c r="B482">
        <f t="shared" si="7"/>
        <v>810</v>
      </c>
    </row>
    <row r="483">
      <c r="A483">
        <v>812</v>
      </c>
      <c r="B483">
        <f t="shared" si="7"/>
        <v>810</v>
      </c>
    </row>
    <row r="484">
      <c r="A484">
        <v>813</v>
      </c>
      <c r="B484">
        <f t="shared" si="7"/>
        <v>813</v>
      </c>
    </row>
    <row r="485">
      <c r="A485">
        <v>814</v>
      </c>
      <c r="B485">
        <f t="shared" si="7"/>
        <v>813</v>
      </c>
    </row>
    <row r="486">
      <c r="A486">
        <v>815</v>
      </c>
      <c r="B486">
        <f t="shared" si="7"/>
        <v>813</v>
      </c>
    </row>
    <row r="487">
      <c r="A487">
        <v>817</v>
      </c>
      <c r="B487">
        <f t="shared" si="7"/>
        <v>817</v>
      </c>
    </row>
    <row r="488">
      <c r="A488">
        <v>818</v>
      </c>
      <c r="B488">
        <f t="shared" si="7"/>
        <v>817</v>
      </c>
    </row>
    <row r="489">
      <c r="A489">
        <v>819</v>
      </c>
      <c r="B489">
        <f t="shared" si="7"/>
        <v>817</v>
      </c>
    </row>
    <row r="490">
      <c r="A490">
        <v>820</v>
      </c>
      <c r="B490">
        <f t="shared" si="7"/>
        <v>820</v>
      </c>
    </row>
    <row r="491">
      <c r="A491">
        <v>821</v>
      </c>
      <c r="B491">
        <f t="shared" si="7"/>
        <v>820</v>
      </c>
    </row>
    <row r="492">
      <c r="A492">
        <v>822</v>
      </c>
      <c r="B492">
        <f t="shared" si="7"/>
        <v>820</v>
      </c>
    </row>
    <row r="493">
      <c r="A493">
        <v>823</v>
      </c>
      <c r="B493">
        <f t="shared" si="7"/>
        <v>823</v>
      </c>
    </row>
    <row r="494">
      <c r="A494">
        <v>824</v>
      </c>
      <c r="B494">
        <f t="shared" si="7"/>
        <v>823</v>
      </c>
    </row>
    <row r="495">
      <c r="A495">
        <v>825</v>
      </c>
      <c r="B495">
        <f t="shared" si="7"/>
        <v>823</v>
      </c>
    </row>
    <row r="496">
      <c r="A496">
        <v>827</v>
      </c>
      <c r="B496">
        <f t="shared" si="7"/>
        <v>827</v>
      </c>
    </row>
    <row r="497">
      <c r="A497">
        <v>828</v>
      </c>
      <c r="B497">
        <f t="shared" si="7"/>
        <v>827</v>
      </c>
    </row>
    <row r="498">
      <c r="A498">
        <v>829</v>
      </c>
      <c r="B498">
        <f t="shared" si="7"/>
        <v>827</v>
      </c>
    </row>
    <row r="499">
      <c r="A499">
        <v>830</v>
      </c>
      <c r="B499">
        <f t="shared" si="7"/>
        <v>830</v>
      </c>
    </row>
    <row r="500">
      <c r="A500">
        <v>831</v>
      </c>
      <c r="B500">
        <f t="shared" si="7"/>
        <v>830</v>
      </c>
    </row>
    <row r="501">
      <c r="A501">
        <v>832</v>
      </c>
      <c r="B501">
        <f t="shared" si="7"/>
        <v>830</v>
      </c>
    </row>
    <row r="502">
      <c r="A502">
        <v>833</v>
      </c>
      <c r="B502">
        <f t="shared" si="7"/>
        <v>833</v>
      </c>
    </row>
    <row r="503">
      <c r="A503">
        <v>835</v>
      </c>
      <c r="B503">
        <f t="shared" si="7"/>
        <v>833</v>
      </c>
    </row>
    <row r="504">
      <c r="A504">
        <v>836</v>
      </c>
      <c r="B504">
        <f t="shared" si="7"/>
        <v>836</v>
      </c>
    </row>
    <row r="505">
      <c r="A505">
        <v>837</v>
      </c>
      <c r="B505">
        <f t="shared" si="7"/>
        <v>836</v>
      </c>
    </row>
    <row r="506">
      <c r="A506">
        <v>839</v>
      </c>
      <c r="B506">
        <f t="shared" si="7"/>
        <v>839</v>
      </c>
    </row>
    <row r="507">
      <c r="A507">
        <v>840</v>
      </c>
      <c r="B507">
        <f t="shared" si="7"/>
        <v>839</v>
      </c>
    </row>
    <row r="508">
      <c r="A508">
        <v>841</v>
      </c>
      <c r="B508">
        <f t="shared" si="7"/>
        <v>839</v>
      </c>
    </row>
    <row r="509">
      <c r="A509">
        <v>842</v>
      </c>
      <c r="B509">
        <f t="shared" si="7"/>
        <v>842</v>
      </c>
    </row>
    <row r="510">
      <c r="A510">
        <v>843</v>
      </c>
      <c r="B510">
        <f t="shared" si="7"/>
        <v>842</v>
      </c>
    </row>
    <row r="511">
      <c r="A511">
        <v>844</v>
      </c>
      <c r="B511">
        <f t="shared" si="7"/>
        <v>842</v>
      </c>
    </row>
    <row r="512">
      <c r="A512">
        <v>845</v>
      </c>
      <c r="B512">
        <f t="shared" si="7"/>
        <v>845</v>
      </c>
    </row>
    <row r="513">
      <c r="A513">
        <v>846</v>
      </c>
      <c r="B513">
        <f t="shared" si="7"/>
        <v>845</v>
      </c>
    </row>
    <row r="514">
      <c r="A514">
        <v>848</v>
      </c>
      <c r="B514">
        <f t="shared" si="7"/>
        <v>848</v>
      </c>
    </row>
    <row r="515">
      <c r="A515">
        <v>851</v>
      </c>
      <c r="B515">
        <f t="shared" ref="B515:B578" si="8">IF(A515-B514&gt;=3,A515,B514)</f>
        <v>851</v>
      </c>
    </row>
    <row r="516">
      <c r="A516">
        <v>852</v>
      </c>
      <c r="B516">
        <f t="shared" si="8"/>
        <v>851</v>
      </c>
    </row>
    <row r="517">
      <c r="A517">
        <v>854</v>
      </c>
      <c r="B517">
        <f t="shared" si="8"/>
        <v>854</v>
      </c>
    </row>
    <row r="518">
      <c r="A518">
        <v>855</v>
      </c>
      <c r="B518">
        <f t="shared" si="8"/>
        <v>854</v>
      </c>
    </row>
    <row r="519">
      <c r="A519">
        <v>856</v>
      </c>
      <c r="B519">
        <f t="shared" si="8"/>
        <v>854</v>
      </c>
    </row>
    <row r="520">
      <c r="A520">
        <v>859</v>
      </c>
      <c r="B520">
        <f t="shared" si="8"/>
        <v>859</v>
      </c>
    </row>
    <row r="521">
      <c r="A521">
        <v>860</v>
      </c>
      <c r="B521">
        <f t="shared" si="8"/>
        <v>859</v>
      </c>
    </row>
    <row r="522">
      <c r="A522">
        <v>861</v>
      </c>
      <c r="B522">
        <f t="shared" si="8"/>
        <v>859</v>
      </c>
    </row>
    <row r="523">
      <c r="A523">
        <v>867</v>
      </c>
      <c r="B523">
        <f t="shared" si="8"/>
        <v>867</v>
      </c>
    </row>
    <row r="524">
      <c r="A524">
        <v>868</v>
      </c>
      <c r="B524">
        <f t="shared" si="8"/>
        <v>867</v>
      </c>
    </row>
    <row r="525">
      <c r="A525">
        <v>869</v>
      </c>
      <c r="B525">
        <f t="shared" si="8"/>
        <v>867</v>
      </c>
    </row>
    <row r="526">
      <c r="A526">
        <v>870</v>
      </c>
      <c r="B526">
        <f t="shared" si="8"/>
        <v>870</v>
      </c>
    </row>
    <row r="527">
      <c r="A527">
        <v>872</v>
      </c>
      <c r="B527">
        <f t="shared" si="8"/>
        <v>870</v>
      </c>
    </row>
    <row r="528">
      <c r="A528">
        <v>873</v>
      </c>
      <c r="B528">
        <f t="shared" si="8"/>
        <v>873</v>
      </c>
    </row>
    <row r="529">
      <c r="A529">
        <v>874</v>
      </c>
      <c r="B529">
        <f t="shared" si="8"/>
        <v>873</v>
      </c>
    </row>
    <row r="530">
      <c r="A530">
        <v>876</v>
      </c>
      <c r="B530">
        <f t="shared" si="8"/>
        <v>876</v>
      </c>
    </row>
    <row r="531">
      <c r="A531">
        <v>878</v>
      </c>
      <c r="B531">
        <f t="shared" si="8"/>
        <v>876</v>
      </c>
    </row>
    <row r="532">
      <c r="A532">
        <v>879</v>
      </c>
      <c r="B532">
        <f t="shared" si="8"/>
        <v>879</v>
      </c>
    </row>
    <row r="533">
      <c r="A533">
        <v>880</v>
      </c>
      <c r="B533">
        <f t="shared" si="8"/>
        <v>879</v>
      </c>
    </row>
    <row r="534">
      <c r="A534">
        <v>881</v>
      </c>
      <c r="B534">
        <f t="shared" si="8"/>
        <v>879</v>
      </c>
    </row>
    <row r="535">
      <c r="A535">
        <v>882</v>
      </c>
      <c r="B535">
        <f t="shared" si="8"/>
        <v>882</v>
      </c>
    </row>
    <row r="536">
      <c r="A536">
        <v>883</v>
      </c>
      <c r="B536">
        <f t="shared" si="8"/>
        <v>882</v>
      </c>
    </row>
    <row r="537">
      <c r="A537">
        <v>886</v>
      </c>
      <c r="B537">
        <f t="shared" si="8"/>
        <v>886</v>
      </c>
    </row>
    <row r="538">
      <c r="A538">
        <v>888</v>
      </c>
      <c r="B538">
        <f t="shared" si="8"/>
        <v>886</v>
      </c>
    </row>
    <row r="539">
      <c r="A539">
        <v>891</v>
      </c>
      <c r="B539">
        <f t="shared" si="8"/>
        <v>891</v>
      </c>
    </row>
    <row r="540">
      <c r="A540">
        <v>892</v>
      </c>
      <c r="B540">
        <f t="shared" si="8"/>
        <v>891</v>
      </c>
    </row>
    <row r="541">
      <c r="A541">
        <v>894</v>
      </c>
      <c r="B541">
        <f t="shared" si="8"/>
        <v>894</v>
      </c>
    </row>
    <row r="542">
      <c r="A542">
        <v>895</v>
      </c>
      <c r="B542">
        <f t="shared" si="8"/>
        <v>894</v>
      </c>
    </row>
    <row r="543">
      <c r="A543">
        <v>897</v>
      </c>
      <c r="B543">
        <f t="shared" si="8"/>
        <v>897</v>
      </c>
    </row>
    <row r="544">
      <c r="A544">
        <v>898</v>
      </c>
      <c r="B544">
        <f t="shared" si="8"/>
        <v>897</v>
      </c>
    </row>
    <row r="545">
      <c r="A545">
        <v>899</v>
      </c>
      <c r="B545">
        <f t="shared" si="8"/>
        <v>897</v>
      </c>
    </row>
    <row r="546">
      <c r="A546">
        <v>901</v>
      </c>
      <c r="B546">
        <f t="shared" si="8"/>
        <v>901</v>
      </c>
    </row>
    <row r="547">
      <c r="A547">
        <v>903</v>
      </c>
      <c r="B547">
        <f t="shared" si="8"/>
        <v>901</v>
      </c>
    </row>
    <row r="548">
      <c r="A548">
        <v>904</v>
      </c>
      <c r="B548">
        <f t="shared" si="8"/>
        <v>904</v>
      </c>
    </row>
    <row r="549">
      <c r="A549">
        <v>907</v>
      </c>
      <c r="B549">
        <f t="shared" si="8"/>
        <v>907</v>
      </c>
    </row>
    <row r="550">
      <c r="A550">
        <v>908</v>
      </c>
      <c r="B550">
        <f t="shared" si="8"/>
        <v>907</v>
      </c>
    </row>
    <row r="551">
      <c r="A551">
        <v>910</v>
      </c>
      <c r="B551">
        <f t="shared" si="8"/>
        <v>910</v>
      </c>
    </row>
    <row r="552">
      <c r="A552">
        <v>912</v>
      </c>
      <c r="B552">
        <f t="shared" si="8"/>
        <v>910</v>
      </c>
    </row>
    <row r="553">
      <c r="A553">
        <v>914</v>
      </c>
      <c r="B553">
        <f t="shared" si="8"/>
        <v>914</v>
      </c>
    </row>
    <row r="554">
      <c r="A554">
        <v>915</v>
      </c>
      <c r="B554">
        <f t="shared" si="8"/>
        <v>914</v>
      </c>
    </row>
    <row r="555">
      <c r="A555">
        <v>916</v>
      </c>
      <c r="B555">
        <f t="shared" si="8"/>
        <v>914</v>
      </c>
    </row>
    <row r="556">
      <c r="A556">
        <v>918</v>
      </c>
      <c r="B556">
        <f t="shared" si="8"/>
        <v>918</v>
      </c>
    </row>
    <row r="557">
      <c r="A557">
        <v>919</v>
      </c>
      <c r="B557">
        <f t="shared" si="8"/>
        <v>918</v>
      </c>
    </row>
    <row r="558">
      <c r="A558">
        <v>922</v>
      </c>
      <c r="B558">
        <f t="shared" si="8"/>
        <v>922</v>
      </c>
    </row>
    <row r="559">
      <c r="A559">
        <v>925</v>
      </c>
      <c r="B559">
        <f t="shared" si="8"/>
        <v>925</v>
      </c>
    </row>
    <row r="560">
      <c r="A560">
        <v>928</v>
      </c>
      <c r="B560">
        <f t="shared" si="8"/>
        <v>928</v>
      </c>
    </row>
    <row r="561">
      <c r="A561">
        <v>929</v>
      </c>
      <c r="B561">
        <f t="shared" si="8"/>
        <v>928</v>
      </c>
    </row>
    <row r="562">
      <c r="A562">
        <v>930</v>
      </c>
      <c r="B562">
        <f t="shared" si="8"/>
        <v>928</v>
      </c>
    </row>
    <row r="563">
      <c r="A563">
        <v>932</v>
      </c>
      <c r="B563">
        <f t="shared" si="8"/>
        <v>932</v>
      </c>
    </row>
    <row r="564">
      <c r="A564">
        <v>935</v>
      </c>
      <c r="B564">
        <f t="shared" si="8"/>
        <v>935</v>
      </c>
    </row>
    <row r="565">
      <c r="A565">
        <v>936</v>
      </c>
      <c r="B565">
        <f t="shared" si="8"/>
        <v>935</v>
      </c>
    </row>
    <row r="566">
      <c r="A566">
        <v>938</v>
      </c>
      <c r="B566">
        <f t="shared" si="8"/>
        <v>938</v>
      </c>
    </row>
    <row r="567">
      <c r="A567">
        <v>941</v>
      </c>
      <c r="B567">
        <f t="shared" si="8"/>
        <v>941</v>
      </c>
    </row>
    <row r="568">
      <c r="A568">
        <v>942</v>
      </c>
      <c r="B568">
        <f t="shared" si="8"/>
        <v>941</v>
      </c>
    </row>
    <row r="569">
      <c r="A569">
        <v>943</v>
      </c>
      <c r="B569">
        <f t="shared" si="8"/>
        <v>941</v>
      </c>
    </row>
    <row r="570">
      <c r="A570">
        <v>945</v>
      </c>
      <c r="B570">
        <f t="shared" si="8"/>
        <v>945</v>
      </c>
    </row>
    <row r="571">
      <c r="A571">
        <v>946</v>
      </c>
      <c r="B571">
        <f t="shared" si="8"/>
        <v>945</v>
      </c>
    </row>
    <row r="572">
      <c r="A572">
        <v>947</v>
      </c>
      <c r="B572">
        <f t="shared" si="8"/>
        <v>945</v>
      </c>
    </row>
    <row r="573">
      <c r="A573">
        <v>948</v>
      </c>
      <c r="B573">
        <f t="shared" si="8"/>
        <v>948</v>
      </c>
    </row>
    <row r="574">
      <c r="A574">
        <v>950</v>
      </c>
      <c r="B574">
        <f t="shared" si="8"/>
        <v>948</v>
      </c>
    </row>
    <row r="575">
      <c r="A575">
        <v>951</v>
      </c>
      <c r="B575">
        <f t="shared" si="8"/>
        <v>951</v>
      </c>
    </row>
    <row r="576">
      <c r="A576">
        <v>952</v>
      </c>
      <c r="B576">
        <f t="shared" si="8"/>
        <v>951</v>
      </c>
    </row>
    <row r="577">
      <c r="A577">
        <v>954</v>
      </c>
      <c r="B577">
        <f t="shared" si="8"/>
        <v>954</v>
      </c>
    </row>
    <row r="578">
      <c r="A578">
        <v>957</v>
      </c>
      <c r="B578">
        <f t="shared" si="8"/>
        <v>957</v>
      </c>
    </row>
    <row r="579">
      <c r="A579">
        <v>960</v>
      </c>
      <c r="B579">
        <f t="shared" ref="B579:B642" si="9">IF(A579-B578&gt;=3,A579,B578)</f>
        <v>960</v>
      </c>
    </row>
    <row r="580">
      <c r="A580">
        <v>961</v>
      </c>
      <c r="B580">
        <f t="shared" si="9"/>
        <v>960</v>
      </c>
    </row>
    <row r="581">
      <c r="A581">
        <v>962</v>
      </c>
      <c r="B581">
        <f t="shared" si="9"/>
        <v>960</v>
      </c>
    </row>
    <row r="582">
      <c r="A582">
        <v>964</v>
      </c>
      <c r="B582">
        <f t="shared" si="9"/>
        <v>964</v>
      </c>
    </row>
    <row r="583">
      <c r="A583">
        <v>965</v>
      </c>
      <c r="B583">
        <f t="shared" si="9"/>
        <v>964</v>
      </c>
    </row>
    <row r="584">
      <c r="A584">
        <v>968</v>
      </c>
      <c r="B584">
        <f t="shared" si="9"/>
        <v>968</v>
      </c>
    </row>
    <row r="585">
      <c r="A585">
        <v>969</v>
      </c>
      <c r="B585">
        <f t="shared" si="9"/>
        <v>968</v>
      </c>
    </row>
    <row r="586">
      <c r="A586">
        <v>970</v>
      </c>
      <c r="B586">
        <f t="shared" si="9"/>
        <v>968</v>
      </c>
    </row>
    <row r="587">
      <c r="A587">
        <v>971</v>
      </c>
      <c r="B587">
        <f t="shared" si="9"/>
        <v>971</v>
      </c>
    </row>
    <row r="588">
      <c r="A588">
        <v>973</v>
      </c>
      <c r="B588">
        <f t="shared" si="9"/>
        <v>971</v>
      </c>
    </row>
    <row r="589">
      <c r="A589">
        <v>974</v>
      </c>
      <c r="B589">
        <f t="shared" si="9"/>
        <v>974</v>
      </c>
    </row>
    <row r="590">
      <c r="A590">
        <v>975</v>
      </c>
      <c r="B590">
        <f t="shared" si="9"/>
        <v>974</v>
      </c>
    </row>
    <row r="591">
      <c r="A591">
        <v>979</v>
      </c>
      <c r="B591">
        <f t="shared" si="9"/>
        <v>979</v>
      </c>
    </row>
    <row r="592">
      <c r="A592">
        <v>980</v>
      </c>
      <c r="B592">
        <f t="shared" si="9"/>
        <v>979</v>
      </c>
    </row>
    <row r="593">
      <c r="A593">
        <v>982</v>
      </c>
      <c r="B593">
        <f t="shared" si="9"/>
        <v>982</v>
      </c>
    </row>
    <row r="594">
      <c r="A594">
        <v>987</v>
      </c>
      <c r="B594">
        <f t="shared" si="9"/>
        <v>987</v>
      </c>
    </row>
    <row r="595">
      <c r="A595">
        <v>988</v>
      </c>
      <c r="B595">
        <f t="shared" si="9"/>
        <v>987</v>
      </c>
    </row>
    <row r="596">
      <c r="A596">
        <v>990</v>
      </c>
      <c r="B596">
        <f t="shared" si="9"/>
        <v>990</v>
      </c>
    </row>
    <row r="597">
      <c r="A597">
        <v>991</v>
      </c>
      <c r="B597">
        <f t="shared" si="9"/>
        <v>990</v>
      </c>
    </row>
    <row r="598">
      <c r="A598">
        <v>993</v>
      </c>
      <c r="B598">
        <f t="shared" si="9"/>
        <v>993</v>
      </c>
    </row>
    <row r="599">
      <c r="A599">
        <v>994</v>
      </c>
      <c r="B599">
        <f t="shared" si="9"/>
        <v>993</v>
      </c>
    </row>
    <row r="600">
      <c r="A600">
        <v>996</v>
      </c>
      <c r="B600">
        <f t="shared" si="9"/>
        <v>996</v>
      </c>
    </row>
    <row r="601">
      <c r="A601">
        <v>997</v>
      </c>
      <c r="B601">
        <f t="shared" si="9"/>
        <v>996</v>
      </c>
    </row>
    <row r="602">
      <c r="A602">
        <v>998</v>
      </c>
      <c r="B602">
        <f t="shared" si="9"/>
        <v>996</v>
      </c>
    </row>
    <row r="603">
      <c r="A603">
        <v>999</v>
      </c>
      <c r="B603">
        <f t="shared" si="9"/>
        <v>999</v>
      </c>
    </row>
    <row r="604">
      <c r="A604">
        <v>1000</v>
      </c>
      <c r="B604">
        <f t="shared" si="9"/>
        <v>999</v>
      </c>
    </row>
    <row r="605">
      <c r="A605">
        <v>1001</v>
      </c>
      <c r="B605">
        <f t="shared" si="9"/>
        <v>999</v>
      </c>
    </row>
    <row r="606">
      <c r="A606">
        <v>1004</v>
      </c>
      <c r="B606">
        <f t="shared" si="9"/>
        <v>1004</v>
      </c>
    </row>
    <row r="607">
      <c r="A607">
        <v>1005</v>
      </c>
      <c r="B607">
        <f t="shared" si="9"/>
        <v>1004</v>
      </c>
    </row>
    <row r="608">
      <c r="A608">
        <v>1007</v>
      </c>
      <c r="B608">
        <f t="shared" si="9"/>
        <v>1007</v>
      </c>
    </row>
    <row r="609">
      <c r="A609">
        <v>1010</v>
      </c>
      <c r="B609">
        <f t="shared" si="9"/>
        <v>1010</v>
      </c>
    </row>
    <row r="610">
      <c r="A610">
        <v>1013</v>
      </c>
      <c r="B610">
        <f t="shared" si="9"/>
        <v>1013</v>
      </c>
    </row>
    <row r="611">
      <c r="A611">
        <v>1014</v>
      </c>
      <c r="B611">
        <f t="shared" si="9"/>
        <v>1013</v>
      </c>
    </row>
    <row r="612">
      <c r="A612">
        <v>1015</v>
      </c>
      <c r="B612">
        <f t="shared" si="9"/>
        <v>1013</v>
      </c>
    </row>
    <row r="613">
      <c r="A613">
        <v>1016</v>
      </c>
      <c r="B613">
        <f t="shared" si="9"/>
        <v>1016</v>
      </c>
    </row>
    <row r="614">
      <c r="A614">
        <v>1017</v>
      </c>
      <c r="B614">
        <f t="shared" si="9"/>
        <v>1016</v>
      </c>
    </row>
    <row r="615">
      <c r="A615">
        <v>1019</v>
      </c>
      <c r="B615">
        <f t="shared" si="9"/>
        <v>1019</v>
      </c>
    </row>
    <row r="616">
      <c r="A616">
        <v>1020</v>
      </c>
      <c r="B616">
        <f t="shared" si="9"/>
        <v>1019</v>
      </c>
    </row>
    <row r="617">
      <c r="A617">
        <v>1021</v>
      </c>
      <c r="B617">
        <f t="shared" si="9"/>
        <v>1019</v>
      </c>
    </row>
    <row r="618">
      <c r="A618">
        <v>1025</v>
      </c>
      <c r="B618">
        <f t="shared" si="9"/>
        <v>1025</v>
      </c>
    </row>
    <row r="619">
      <c r="A619">
        <v>1026</v>
      </c>
      <c r="B619">
        <f t="shared" si="9"/>
        <v>1025</v>
      </c>
    </row>
    <row r="620">
      <c r="A620">
        <v>1027</v>
      </c>
      <c r="B620">
        <f t="shared" si="9"/>
        <v>1025</v>
      </c>
    </row>
    <row r="621">
      <c r="A621">
        <v>1028</v>
      </c>
      <c r="B621">
        <f t="shared" si="9"/>
        <v>1028</v>
      </c>
    </row>
    <row r="622">
      <c r="A622">
        <v>1029</v>
      </c>
      <c r="B622">
        <f t="shared" si="9"/>
        <v>1028</v>
      </c>
    </row>
    <row r="623">
      <c r="A623">
        <v>1032</v>
      </c>
      <c r="B623">
        <f t="shared" si="9"/>
        <v>1032</v>
      </c>
    </row>
    <row r="624">
      <c r="A624">
        <v>1033</v>
      </c>
      <c r="B624">
        <f t="shared" si="9"/>
        <v>1032</v>
      </c>
    </row>
    <row r="625">
      <c r="A625">
        <v>1034</v>
      </c>
      <c r="B625">
        <f t="shared" si="9"/>
        <v>1032</v>
      </c>
    </row>
    <row r="626">
      <c r="A626">
        <v>1035</v>
      </c>
      <c r="B626">
        <f t="shared" si="9"/>
        <v>1035</v>
      </c>
    </row>
    <row r="627">
      <c r="A627">
        <v>1036</v>
      </c>
      <c r="B627">
        <f t="shared" si="9"/>
        <v>1035</v>
      </c>
    </row>
    <row r="628">
      <c r="A628">
        <v>1038</v>
      </c>
      <c r="B628">
        <f t="shared" si="9"/>
        <v>1038</v>
      </c>
    </row>
    <row r="629">
      <c r="A629">
        <v>1039</v>
      </c>
      <c r="B629">
        <f t="shared" si="9"/>
        <v>1038</v>
      </c>
    </row>
    <row r="630">
      <c r="A630">
        <v>1040</v>
      </c>
      <c r="B630">
        <f t="shared" si="9"/>
        <v>1038</v>
      </c>
    </row>
    <row r="631">
      <c r="A631">
        <v>1042</v>
      </c>
      <c r="B631">
        <f t="shared" si="9"/>
        <v>1042</v>
      </c>
    </row>
    <row r="632">
      <c r="A632">
        <v>1043</v>
      </c>
      <c r="B632">
        <f t="shared" si="9"/>
        <v>1042</v>
      </c>
    </row>
    <row r="633">
      <c r="A633">
        <v>1044</v>
      </c>
      <c r="B633">
        <f t="shared" si="9"/>
        <v>1042</v>
      </c>
    </row>
    <row r="634">
      <c r="A634">
        <v>1045</v>
      </c>
      <c r="B634">
        <f t="shared" si="9"/>
        <v>1045</v>
      </c>
    </row>
    <row r="635">
      <c r="A635">
        <v>1050</v>
      </c>
      <c r="B635">
        <f t="shared" si="9"/>
        <v>1050</v>
      </c>
    </row>
    <row r="636">
      <c r="A636">
        <v>1051</v>
      </c>
      <c r="B636">
        <f t="shared" si="9"/>
        <v>1050</v>
      </c>
    </row>
    <row r="637">
      <c r="A637">
        <v>1053</v>
      </c>
      <c r="B637">
        <f t="shared" si="9"/>
        <v>1053</v>
      </c>
    </row>
    <row r="638">
      <c r="A638">
        <v>1054</v>
      </c>
      <c r="B638">
        <f t="shared" si="9"/>
        <v>1053</v>
      </c>
    </row>
    <row r="639">
      <c r="A639">
        <v>1056</v>
      </c>
      <c r="B639">
        <f t="shared" si="9"/>
        <v>1056</v>
      </c>
    </row>
    <row r="640">
      <c r="A640">
        <v>1058</v>
      </c>
      <c r="B640">
        <f t="shared" si="9"/>
        <v>1056</v>
      </c>
    </row>
    <row r="641">
      <c r="A641">
        <v>1059</v>
      </c>
      <c r="B641">
        <f t="shared" si="9"/>
        <v>1059</v>
      </c>
    </row>
    <row r="642">
      <c r="A642">
        <v>1061</v>
      </c>
      <c r="B642">
        <f t="shared" si="9"/>
        <v>1059</v>
      </c>
    </row>
    <row r="643">
      <c r="A643">
        <v>1063</v>
      </c>
      <c r="B643">
        <f t="shared" ref="B643:B706" si="10">IF(A643-B642&gt;=3,A643,B642)</f>
        <v>1063</v>
      </c>
    </row>
    <row r="644">
      <c r="A644">
        <v>1065</v>
      </c>
      <c r="B644">
        <f t="shared" si="10"/>
        <v>1063</v>
      </c>
    </row>
    <row r="645">
      <c r="A645">
        <v>1066</v>
      </c>
      <c r="B645">
        <f t="shared" si="10"/>
        <v>1066</v>
      </c>
    </row>
    <row r="646">
      <c r="A646">
        <v>1067</v>
      </c>
      <c r="B646">
        <f t="shared" si="10"/>
        <v>1066</v>
      </c>
    </row>
    <row r="647">
      <c r="A647">
        <v>1069</v>
      </c>
      <c r="B647">
        <f t="shared" si="10"/>
        <v>1069</v>
      </c>
    </row>
    <row r="648">
      <c r="A648">
        <v>1070</v>
      </c>
      <c r="B648">
        <f t="shared" si="10"/>
        <v>1069</v>
      </c>
    </row>
    <row r="649">
      <c r="A649">
        <v>1071</v>
      </c>
      <c r="B649">
        <f t="shared" si="10"/>
        <v>1069</v>
      </c>
    </row>
    <row r="650">
      <c r="A650">
        <v>1072</v>
      </c>
      <c r="B650">
        <f t="shared" si="10"/>
        <v>1072</v>
      </c>
    </row>
    <row r="651">
      <c r="A651">
        <v>1076</v>
      </c>
      <c r="B651">
        <f t="shared" si="10"/>
        <v>1076</v>
      </c>
    </row>
    <row r="652">
      <c r="A652">
        <v>1078</v>
      </c>
      <c r="B652">
        <f t="shared" si="10"/>
        <v>1076</v>
      </c>
    </row>
    <row r="653">
      <c r="A653">
        <v>1079</v>
      </c>
      <c r="B653">
        <f t="shared" si="10"/>
        <v>1079</v>
      </c>
    </row>
    <row r="654">
      <c r="A654">
        <v>1080</v>
      </c>
      <c r="B654">
        <f t="shared" si="10"/>
        <v>1079</v>
      </c>
    </row>
    <row r="655">
      <c r="A655">
        <v>1081</v>
      </c>
      <c r="B655">
        <f t="shared" si="10"/>
        <v>1079</v>
      </c>
    </row>
    <row r="656">
      <c r="A656">
        <v>1083</v>
      </c>
      <c r="B656">
        <f t="shared" si="10"/>
        <v>1083</v>
      </c>
    </row>
    <row r="657">
      <c r="A657">
        <v>1085</v>
      </c>
      <c r="B657">
        <f t="shared" si="10"/>
        <v>1083</v>
      </c>
    </row>
    <row r="658">
      <c r="A658">
        <v>1087</v>
      </c>
      <c r="B658">
        <f t="shared" si="10"/>
        <v>1087</v>
      </c>
    </row>
    <row r="659">
      <c r="A659">
        <v>1089</v>
      </c>
      <c r="B659">
        <f t="shared" si="10"/>
        <v>1087</v>
      </c>
    </row>
    <row r="660">
      <c r="A660">
        <v>1092</v>
      </c>
      <c r="B660">
        <f t="shared" si="10"/>
        <v>1092</v>
      </c>
    </row>
    <row r="661">
      <c r="A661">
        <v>1093</v>
      </c>
      <c r="B661">
        <f t="shared" si="10"/>
        <v>1092</v>
      </c>
    </row>
    <row r="662">
      <c r="A662">
        <v>1094</v>
      </c>
      <c r="B662">
        <f t="shared" si="10"/>
        <v>1092</v>
      </c>
    </row>
    <row r="663">
      <c r="A663">
        <v>1095</v>
      </c>
      <c r="B663">
        <f t="shared" si="10"/>
        <v>1095</v>
      </c>
    </row>
    <row r="664">
      <c r="A664">
        <v>1096</v>
      </c>
      <c r="B664">
        <f t="shared" si="10"/>
        <v>1095</v>
      </c>
    </row>
    <row r="665">
      <c r="A665">
        <v>1097</v>
      </c>
      <c r="B665">
        <f t="shared" si="10"/>
        <v>1095</v>
      </c>
    </row>
    <row r="666">
      <c r="A666">
        <v>1098</v>
      </c>
      <c r="B666">
        <f t="shared" si="10"/>
        <v>1098</v>
      </c>
    </row>
    <row r="667">
      <c r="A667">
        <v>1099</v>
      </c>
      <c r="B667">
        <f t="shared" si="10"/>
        <v>1098</v>
      </c>
    </row>
    <row r="668">
      <c r="A668">
        <v>1100</v>
      </c>
      <c r="B668">
        <f t="shared" si="10"/>
        <v>1098</v>
      </c>
    </row>
    <row r="669">
      <c r="A669">
        <v>1101</v>
      </c>
      <c r="B669">
        <f t="shared" si="10"/>
        <v>1101</v>
      </c>
    </row>
    <row r="670">
      <c r="A670">
        <v>1102</v>
      </c>
      <c r="B670">
        <f t="shared" si="10"/>
        <v>1101</v>
      </c>
    </row>
    <row r="671">
      <c r="A671">
        <v>1103</v>
      </c>
      <c r="B671">
        <f t="shared" si="10"/>
        <v>1101</v>
      </c>
    </row>
    <row r="672">
      <c r="A672">
        <v>1104</v>
      </c>
      <c r="B672">
        <f t="shared" si="10"/>
        <v>1104</v>
      </c>
    </row>
    <row r="673">
      <c r="A673">
        <v>1105</v>
      </c>
      <c r="B673">
        <f t="shared" si="10"/>
        <v>1104</v>
      </c>
    </row>
    <row r="674">
      <c r="A674">
        <v>1106</v>
      </c>
      <c r="B674">
        <f t="shared" si="10"/>
        <v>1104</v>
      </c>
    </row>
    <row r="675">
      <c r="A675">
        <v>1108</v>
      </c>
      <c r="B675">
        <f t="shared" si="10"/>
        <v>1108</v>
      </c>
    </row>
    <row r="676">
      <c r="A676">
        <v>1110</v>
      </c>
      <c r="B676">
        <f t="shared" si="10"/>
        <v>1108</v>
      </c>
    </row>
    <row r="677">
      <c r="A677">
        <v>1112</v>
      </c>
      <c r="B677">
        <f t="shared" si="10"/>
        <v>1112</v>
      </c>
    </row>
    <row r="678">
      <c r="A678">
        <v>1113</v>
      </c>
      <c r="B678">
        <f t="shared" si="10"/>
        <v>1112</v>
      </c>
    </row>
    <row r="679">
      <c r="A679">
        <v>1114</v>
      </c>
      <c r="B679">
        <f t="shared" si="10"/>
        <v>1112</v>
      </c>
    </row>
    <row r="680">
      <c r="A680">
        <v>1115</v>
      </c>
      <c r="B680">
        <f t="shared" si="10"/>
        <v>1115</v>
      </c>
    </row>
    <row r="681">
      <c r="A681">
        <v>1116</v>
      </c>
      <c r="B681">
        <f t="shared" si="10"/>
        <v>1115</v>
      </c>
    </row>
    <row r="682">
      <c r="A682">
        <v>1117</v>
      </c>
      <c r="B682">
        <f t="shared" si="10"/>
        <v>1115</v>
      </c>
    </row>
    <row r="683">
      <c r="A683">
        <v>1119</v>
      </c>
      <c r="B683">
        <f t="shared" si="10"/>
        <v>1119</v>
      </c>
    </row>
    <row r="684">
      <c r="A684">
        <v>1121</v>
      </c>
      <c r="B684">
        <f t="shared" si="10"/>
        <v>1119</v>
      </c>
    </row>
    <row r="685">
      <c r="A685">
        <v>1122</v>
      </c>
      <c r="B685">
        <f t="shared" si="10"/>
        <v>1122</v>
      </c>
    </row>
    <row r="686">
      <c r="A686">
        <v>1124</v>
      </c>
      <c r="B686">
        <f t="shared" si="10"/>
        <v>1122</v>
      </c>
    </row>
    <row r="687">
      <c r="A687">
        <v>1125</v>
      </c>
      <c r="B687">
        <f t="shared" si="10"/>
        <v>1125</v>
      </c>
    </row>
    <row r="688">
      <c r="A688">
        <v>1126</v>
      </c>
      <c r="B688">
        <f t="shared" si="10"/>
        <v>1125</v>
      </c>
    </row>
    <row r="689">
      <c r="A689">
        <v>1127</v>
      </c>
      <c r="B689">
        <f t="shared" si="10"/>
        <v>1125</v>
      </c>
    </row>
    <row r="690">
      <c r="A690">
        <v>1128</v>
      </c>
      <c r="B690">
        <f t="shared" si="10"/>
        <v>1128</v>
      </c>
    </row>
    <row r="691">
      <c r="A691">
        <v>1129</v>
      </c>
      <c r="B691">
        <f t="shared" si="10"/>
        <v>1128</v>
      </c>
    </row>
    <row r="692">
      <c r="A692">
        <v>1130</v>
      </c>
      <c r="B692">
        <f t="shared" si="10"/>
        <v>1128</v>
      </c>
    </row>
    <row r="693">
      <c r="A693">
        <v>1133</v>
      </c>
      <c r="B693">
        <f t="shared" si="10"/>
        <v>1133</v>
      </c>
    </row>
    <row r="694">
      <c r="A694">
        <v>1134</v>
      </c>
      <c r="B694">
        <f t="shared" si="10"/>
        <v>1133</v>
      </c>
    </row>
    <row r="695">
      <c r="A695">
        <v>1135</v>
      </c>
      <c r="B695">
        <f t="shared" si="10"/>
        <v>1133</v>
      </c>
    </row>
    <row r="696">
      <c r="A696">
        <v>1136</v>
      </c>
      <c r="B696">
        <f t="shared" si="10"/>
        <v>1136</v>
      </c>
    </row>
    <row r="697">
      <c r="A697">
        <v>1137</v>
      </c>
      <c r="B697">
        <f t="shared" si="10"/>
        <v>1136</v>
      </c>
    </row>
    <row r="698">
      <c r="A698">
        <v>1138</v>
      </c>
      <c r="B698">
        <f t="shared" si="10"/>
        <v>1136</v>
      </c>
    </row>
    <row r="699">
      <c r="A699">
        <v>1139</v>
      </c>
      <c r="B699">
        <f t="shared" si="10"/>
        <v>1139</v>
      </c>
    </row>
    <row r="700">
      <c r="A700">
        <v>1140</v>
      </c>
      <c r="B700">
        <f t="shared" si="10"/>
        <v>1139</v>
      </c>
    </row>
    <row r="701">
      <c r="A701">
        <v>1141</v>
      </c>
      <c r="B701">
        <f t="shared" si="10"/>
        <v>1139</v>
      </c>
    </row>
    <row r="702">
      <c r="A702">
        <v>1142</v>
      </c>
      <c r="B702">
        <f t="shared" si="10"/>
        <v>1142</v>
      </c>
    </row>
    <row r="703">
      <c r="A703">
        <v>1143</v>
      </c>
      <c r="B703">
        <f t="shared" si="10"/>
        <v>1142</v>
      </c>
    </row>
    <row r="704">
      <c r="A704">
        <v>1147</v>
      </c>
      <c r="B704">
        <f t="shared" si="10"/>
        <v>1147</v>
      </c>
    </row>
    <row r="705">
      <c r="A705">
        <v>1148</v>
      </c>
      <c r="B705">
        <f t="shared" si="10"/>
        <v>1147</v>
      </c>
    </row>
    <row r="706">
      <c r="A706">
        <v>1150</v>
      </c>
      <c r="B706">
        <f t="shared" si="10"/>
        <v>1150</v>
      </c>
    </row>
    <row r="707">
      <c r="A707">
        <v>1151</v>
      </c>
      <c r="B707">
        <f t="shared" ref="B707:B770" si="11">IF(A707-B706&gt;=3,A707,B706)</f>
        <v>1150</v>
      </c>
    </row>
    <row r="708">
      <c r="A708">
        <v>1152</v>
      </c>
      <c r="B708">
        <f t="shared" si="11"/>
        <v>1150</v>
      </c>
    </row>
    <row r="709">
      <c r="A709">
        <v>1157</v>
      </c>
      <c r="B709">
        <f t="shared" si="11"/>
        <v>1157</v>
      </c>
    </row>
    <row r="710">
      <c r="A710">
        <v>1158</v>
      </c>
      <c r="B710">
        <f t="shared" si="11"/>
        <v>1157</v>
      </c>
    </row>
    <row r="711">
      <c r="A711">
        <v>1159</v>
      </c>
      <c r="B711">
        <f t="shared" si="11"/>
        <v>1157</v>
      </c>
    </row>
    <row r="712">
      <c r="A712">
        <v>1161</v>
      </c>
      <c r="B712">
        <f t="shared" si="11"/>
        <v>1161</v>
      </c>
    </row>
    <row r="713">
      <c r="A713">
        <v>1163</v>
      </c>
      <c r="B713">
        <f t="shared" si="11"/>
        <v>1161</v>
      </c>
    </row>
    <row r="714">
      <c r="A714">
        <v>1164</v>
      </c>
      <c r="B714">
        <f t="shared" si="11"/>
        <v>1164</v>
      </c>
    </row>
    <row r="715">
      <c r="A715">
        <v>1165</v>
      </c>
      <c r="B715">
        <f t="shared" si="11"/>
        <v>1164</v>
      </c>
    </row>
    <row r="716">
      <c r="A716">
        <v>1166</v>
      </c>
      <c r="B716">
        <f t="shared" si="11"/>
        <v>1164</v>
      </c>
    </row>
    <row r="717">
      <c r="A717">
        <v>1169</v>
      </c>
      <c r="B717">
        <f t="shared" si="11"/>
        <v>1169</v>
      </c>
    </row>
    <row r="718">
      <c r="A718">
        <v>1170</v>
      </c>
      <c r="B718">
        <f t="shared" si="11"/>
        <v>1169</v>
      </c>
    </row>
    <row r="719">
      <c r="A719">
        <v>1171</v>
      </c>
      <c r="B719">
        <f t="shared" si="11"/>
        <v>1169</v>
      </c>
    </row>
    <row r="720">
      <c r="A720">
        <v>1172</v>
      </c>
      <c r="B720">
        <f t="shared" si="11"/>
        <v>1172</v>
      </c>
    </row>
    <row r="721">
      <c r="A721">
        <v>1174</v>
      </c>
      <c r="B721">
        <f t="shared" si="11"/>
        <v>1172</v>
      </c>
    </row>
    <row r="722">
      <c r="A722">
        <v>1175</v>
      </c>
      <c r="B722">
        <f t="shared" si="11"/>
        <v>1175</v>
      </c>
    </row>
    <row r="723">
      <c r="A723">
        <v>1177</v>
      </c>
      <c r="B723">
        <f t="shared" si="11"/>
        <v>1175</v>
      </c>
    </row>
    <row r="724">
      <c r="A724">
        <v>1179</v>
      </c>
      <c r="B724">
        <f t="shared" si="11"/>
        <v>1179</v>
      </c>
    </row>
    <row r="725">
      <c r="A725">
        <v>1181</v>
      </c>
      <c r="B725">
        <f t="shared" si="11"/>
        <v>1179</v>
      </c>
    </row>
    <row r="726">
      <c r="A726">
        <v>1184</v>
      </c>
      <c r="B726">
        <f t="shared" si="11"/>
        <v>1184</v>
      </c>
    </row>
    <row r="727">
      <c r="A727">
        <v>1186</v>
      </c>
      <c r="B727">
        <f t="shared" si="11"/>
        <v>1184</v>
      </c>
    </row>
    <row r="728">
      <c r="A728">
        <v>1188</v>
      </c>
      <c r="B728">
        <f t="shared" si="11"/>
        <v>1188</v>
      </c>
    </row>
    <row r="729">
      <c r="A729">
        <v>1190</v>
      </c>
      <c r="B729">
        <f t="shared" si="11"/>
        <v>1188</v>
      </c>
    </row>
    <row r="730">
      <c r="A730">
        <v>1192</v>
      </c>
      <c r="B730">
        <f t="shared" si="11"/>
        <v>1192</v>
      </c>
    </row>
    <row r="731">
      <c r="A731">
        <v>1194</v>
      </c>
      <c r="B731">
        <f t="shared" si="11"/>
        <v>1192</v>
      </c>
    </row>
    <row r="732">
      <c r="A732">
        <v>1196</v>
      </c>
      <c r="B732">
        <f t="shared" si="11"/>
        <v>1196</v>
      </c>
    </row>
    <row r="733">
      <c r="A733">
        <v>1197</v>
      </c>
      <c r="B733">
        <f t="shared" si="11"/>
        <v>1196</v>
      </c>
    </row>
    <row r="734">
      <c r="A734">
        <v>1198</v>
      </c>
      <c r="B734">
        <f t="shared" si="11"/>
        <v>1196</v>
      </c>
    </row>
    <row r="735">
      <c r="A735">
        <v>1199</v>
      </c>
      <c r="B735">
        <f t="shared" si="11"/>
        <v>1199</v>
      </c>
    </row>
    <row r="736">
      <c r="A736">
        <v>1201</v>
      </c>
      <c r="B736">
        <f t="shared" si="11"/>
        <v>1199</v>
      </c>
    </row>
    <row r="737">
      <c r="A737">
        <v>1202</v>
      </c>
      <c r="B737">
        <f t="shared" si="11"/>
        <v>1202</v>
      </c>
    </row>
    <row r="738">
      <c r="A738">
        <v>1203</v>
      </c>
      <c r="B738">
        <f t="shared" si="11"/>
        <v>1202</v>
      </c>
    </row>
    <row r="739">
      <c r="A739">
        <v>1204</v>
      </c>
      <c r="B739">
        <f t="shared" si="11"/>
        <v>1202</v>
      </c>
    </row>
    <row r="740">
      <c r="A740">
        <v>1205</v>
      </c>
      <c r="B740">
        <f t="shared" si="11"/>
        <v>1205</v>
      </c>
    </row>
    <row r="741">
      <c r="A741">
        <v>1210</v>
      </c>
      <c r="B741">
        <f t="shared" si="11"/>
        <v>1210</v>
      </c>
    </row>
    <row r="742">
      <c r="A742">
        <v>1211</v>
      </c>
      <c r="B742">
        <f t="shared" si="11"/>
        <v>1210</v>
      </c>
    </row>
    <row r="743">
      <c r="A743">
        <v>1212</v>
      </c>
      <c r="B743">
        <f t="shared" si="11"/>
        <v>1210</v>
      </c>
    </row>
    <row r="744">
      <c r="A744">
        <v>1213</v>
      </c>
      <c r="B744">
        <f t="shared" si="11"/>
        <v>1213</v>
      </c>
    </row>
    <row r="745">
      <c r="A745">
        <v>1216</v>
      </c>
      <c r="B745">
        <f t="shared" si="11"/>
        <v>1216</v>
      </c>
    </row>
    <row r="746">
      <c r="A746">
        <v>1218</v>
      </c>
      <c r="B746">
        <f t="shared" si="11"/>
        <v>1216</v>
      </c>
    </row>
    <row r="747">
      <c r="A747">
        <v>1221</v>
      </c>
      <c r="B747">
        <f t="shared" si="11"/>
        <v>1221</v>
      </c>
    </row>
    <row r="748">
      <c r="A748">
        <v>1222</v>
      </c>
      <c r="B748">
        <f t="shared" si="11"/>
        <v>1221</v>
      </c>
    </row>
    <row r="749">
      <c r="A749">
        <v>1223</v>
      </c>
      <c r="B749">
        <f t="shared" si="11"/>
        <v>1221</v>
      </c>
    </row>
    <row r="750">
      <c r="A750">
        <v>1224</v>
      </c>
      <c r="B750">
        <f t="shared" si="11"/>
        <v>1224</v>
      </c>
    </row>
    <row r="751">
      <c r="A751">
        <v>1225</v>
      </c>
      <c r="B751">
        <f t="shared" si="11"/>
        <v>1224</v>
      </c>
    </row>
    <row r="752">
      <c r="A752">
        <v>1227</v>
      </c>
      <c r="B752">
        <f t="shared" si="11"/>
        <v>1227</v>
      </c>
    </row>
    <row r="753">
      <c r="A753">
        <v>1228</v>
      </c>
      <c r="B753">
        <f t="shared" si="11"/>
        <v>1227</v>
      </c>
    </row>
    <row r="754">
      <c r="A754">
        <v>1229</v>
      </c>
      <c r="B754">
        <f t="shared" si="11"/>
        <v>1227</v>
      </c>
    </row>
    <row r="755">
      <c r="A755">
        <v>1232</v>
      </c>
      <c r="B755">
        <f t="shared" si="11"/>
        <v>1232</v>
      </c>
    </row>
    <row r="756">
      <c r="A756">
        <v>1234</v>
      </c>
      <c r="B756">
        <f t="shared" si="11"/>
        <v>1232</v>
      </c>
    </row>
    <row r="757">
      <c r="A757">
        <v>1236</v>
      </c>
      <c r="B757">
        <f t="shared" si="11"/>
        <v>1236</v>
      </c>
    </row>
    <row r="758">
      <c r="A758">
        <v>1237</v>
      </c>
      <c r="B758">
        <f t="shared" si="11"/>
        <v>1236</v>
      </c>
    </row>
    <row r="759">
      <c r="A759">
        <v>1239</v>
      </c>
      <c r="B759">
        <f t="shared" si="11"/>
        <v>1239</v>
      </c>
    </row>
    <row r="760">
      <c r="A760">
        <v>1240</v>
      </c>
      <c r="B760">
        <f t="shared" si="11"/>
        <v>1239</v>
      </c>
    </row>
    <row r="761">
      <c r="A761">
        <v>1241</v>
      </c>
      <c r="B761">
        <f t="shared" si="11"/>
        <v>1239</v>
      </c>
    </row>
    <row r="762">
      <c r="A762">
        <v>1244</v>
      </c>
      <c r="B762">
        <f t="shared" si="11"/>
        <v>1244</v>
      </c>
    </row>
    <row r="763">
      <c r="A763">
        <v>1245</v>
      </c>
      <c r="B763">
        <f t="shared" si="11"/>
        <v>1244</v>
      </c>
    </row>
    <row r="764">
      <c r="A764">
        <v>1247</v>
      </c>
      <c r="B764">
        <f t="shared" si="11"/>
        <v>1247</v>
      </c>
    </row>
    <row r="765">
      <c r="A765">
        <v>1248</v>
      </c>
      <c r="B765">
        <f t="shared" si="11"/>
        <v>1247</v>
      </c>
    </row>
    <row r="766">
      <c r="A766">
        <v>1249</v>
      </c>
      <c r="B766">
        <f t="shared" si="11"/>
        <v>1247</v>
      </c>
    </row>
    <row r="767">
      <c r="A767">
        <v>1250</v>
      </c>
      <c r="B767">
        <f t="shared" si="11"/>
        <v>1250</v>
      </c>
    </row>
    <row r="768">
      <c r="A768">
        <v>1251</v>
      </c>
      <c r="B768">
        <f t="shared" si="11"/>
        <v>1250</v>
      </c>
    </row>
    <row r="769">
      <c r="A769">
        <v>1253</v>
      </c>
      <c r="B769">
        <f t="shared" si="11"/>
        <v>1253</v>
      </c>
    </row>
    <row r="770">
      <c r="A770">
        <v>1254</v>
      </c>
      <c r="B770">
        <f t="shared" si="11"/>
        <v>1253</v>
      </c>
    </row>
    <row r="771">
      <c r="A771">
        <v>1255</v>
      </c>
      <c r="B771">
        <f t="shared" ref="B771:B834" si="12">IF(A771-B770&gt;=3,A771,B770)</f>
        <v>1253</v>
      </c>
    </row>
    <row r="772">
      <c r="A772">
        <v>1256</v>
      </c>
      <c r="B772">
        <f t="shared" si="12"/>
        <v>1256</v>
      </c>
    </row>
    <row r="773">
      <c r="A773">
        <v>1258</v>
      </c>
      <c r="B773">
        <f t="shared" si="12"/>
        <v>1256</v>
      </c>
    </row>
    <row r="774">
      <c r="A774">
        <v>1259</v>
      </c>
      <c r="B774">
        <f t="shared" si="12"/>
        <v>1259</v>
      </c>
    </row>
    <row r="775">
      <c r="A775">
        <v>1261</v>
      </c>
      <c r="B775">
        <f t="shared" si="12"/>
        <v>1259</v>
      </c>
    </row>
    <row r="776">
      <c r="A776">
        <v>1262</v>
      </c>
      <c r="B776">
        <f t="shared" si="12"/>
        <v>1262</v>
      </c>
    </row>
    <row r="777">
      <c r="A777">
        <v>1266</v>
      </c>
      <c r="B777">
        <f t="shared" si="12"/>
        <v>1266</v>
      </c>
    </row>
    <row r="778">
      <c r="A778">
        <v>1267</v>
      </c>
      <c r="B778">
        <f t="shared" si="12"/>
        <v>1266</v>
      </c>
    </row>
    <row r="779">
      <c r="A779">
        <v>1270</v>
      </c>
      <c r="B779">
        <f t="shared" si="12"/>
        <v>1270</v>
      </c>
    </row>
    <row r="780">
      <c r="A780">
        <v>1271</v>
      </c>
      <c r="B780">
        <f t="shared" si="12"/>
        <v>1270</v>
      </c>
    </row>
    <row r="781">
      <c r="A781">
        <v>1273</v>
      </c>
      <c r="B781">
        <f t="shared" si="12"/>
        <v>1273</v>
      </c>
    </row>
    <row r="782">
      <c r="A782">
        <v>1274</v>
      </c>
      <c r="B782">
        <f t="shared" si="12"/>
        <v>1273</v>
      </c>
    </row>
    <row r="783">
      <c r="A783">
        <v>1277</v>
      </c>
      <c r="B783">
        <f t="shared" si="12"/>
        <v>1277</v>
      </c>
    </row>
    <row r="784">
      <c r="A784">
        <v>1279</v>
      </c>
      <c r="B784">
        <f t="shared" si="12"/>
        <v>1277</v>
      </c>
    </row>
    <row r="785">
      <c r="A785">
        <v>1281</v>
      </c>
      <c r="B785">
        <f t="shared" si="12"/>
        <v>1281</v>
      </c>
    </row>
    <row r="786">
      <c r="A786">
        <v>1283</v>
      </c>
      <c r="B786">
        <f t="shared" si="12"/>
        <v>1281</v>
      </c>
    </row>
    <row r="787">
      <c r="A787">
        <v>1285</v>
      </c>
      <c r="B787">
        <f t="shared" si="12"/>
        <v>1285</v>
      </c>
    </row>
    <row r="788">
      <c r="A788">
        <v>1286</v>
      </c>
      <c r="B788">
        <f t="shared" si="12"/>
        <v>1285</v>
      </c>
    </row>
    <row r="789">
      <c r="A789">
        <v>1287</v>
      </c>
      <c r="B789">
        <f t="shared" si="12"/>
        <v>1285</v>
      </c>
    </row>
    <row r="790">
      <c r="A790">
        <v>1291</v>
      </c>
      <c r="B790">
        <f t="shared" si="12"/>
        <v>1291</v>
      </c>
    </row>
    <row r="791">
      <c r="A791">
        <v>1292</v>
      </c>
      <c r="B791">
        <f t="shared" si="12"/>
        <v>1291</v>
      </c>
    </row>
    <row r="792">
      <c r="A792">
        <v>1294</v>
      </c>
      <c r="B792">
        <f t="shared" si="12"/>
        <v>1294</v>
      </c>
    </row>
    <row r="793">
      <c r="A793">
        <v>1296</v>
      </c>
      <c r="B793">
        <f t="shared" si="12"/>
        <v>1294</v>
      </c>
    </row>
    <row r="794">
      <c r="A794">
        <v>1298</v>
      </c>
      <c r="B794">
        <f t="shared" si="12"/>
        <v>1298</v>
      </c>
    </row>
    <row r="795">
      <c r="A795">
        <v>1299</v>
      </c>
      <c r="B795">
        <f t="shared" si="12"/>
        <v>1298</v>
      </c>
    </row>
    <row r="796">
      <c r="A796">
        <v>1300</v>
      </c>
      <c r="B796">
        <f t="shared" si="12"/>
        <v>1298</v>
      </c>
    </row>
    <row r="797">
      <c r="A797">
        <v>1301</v>
      </c>
      <c r="B797">
        <f t="shared" si="12"/>
        <v>1301</v>
      </c>
    </row>
    <row r="798">
      <c r="A798">
        <v>1302</v>
      </c>
      <c r="B798">
        <f t="shared" si="12"/>
        <v>1301</v>
      </c>
    </row>
    <row r="799">
      <c r="A799">
        <v>1304</v>
      </c>
      <c r="B799">
        <f t="shared" si="12"/>
        <v>1304</v>
      </c>
    </row>
    <row r="800">
      <c r="A800">
        <v>1305</v>
      </c>
      <c r="B800">
        <f t="shared" si="12"/>
        <v>1304</v>
      </c>
    </row>
    <row r="801">
      <c r="A801">
        <v>1309</v>
      </c>
      <c r="B801">
        <f t="shared" si="12"/>
        <v>1309</v>
      </c>
    </row>
    <row r="802">
      <c r="A802">
        <v>1310</v>
      </c>
      <c r="B802">
        <f t="shared" si="12"/>
        <v>1309</v>
      </c>
    </row>
    <row r="803">
      <c r="A803">
        <v>1312</v>
      </c>
      <c r="B803">
        <f t="shared" si="12"/>
        <v>1312</v>
      </c>
    </row>
    <row r="804">
      <c r="A804">
        <v>1314</v>
      </c>
      <c r="B804">
        <f t="shared" si="12"/>
        <v>1312</v>
      </c>
    </row>
    <row r="805">
      <c r="A805">
        <v>1316</v>
      </c>
      <c r="B805">
        <f t="shared" si="12"/>
        <v>1316</v>
      </c>
    </row>
    <row r="806">
      <c r="A806">
        <v>1317</v>
      </c>
      <c r="B806">
        <f t="shared" si="12"/>
        <v>1316</v>
      </c>
    </row>
    <row r="807">
      <c r="A807">
        <v>1318</v>
      </c>
      <c r="B807">
        <f t="shared" si="12"/>
        <v>1316</v>
      </c>
    </row>
    <row r="808">
      <c r="A808">
        <v>1319</v>
      </c>
      <c r="B808">
        <f t="shared" si="12"/>
        <v>1319</v>
      </c>
    </row>
    <row r="809">
      <c r="A809">
        <v>1320</v>
      </c>
      <c r="B809">
        <f t="shared" si="12"/>
        <v>1319</v>
      </c>
    </row>
    <row r="810">
      <c r="A810">
        <v>1322</v>
      </c>
      <c r="B810">
        <f t="shared" si="12"/>
        <v>1322</v>
      </c>
    </row>
    <row r="811">
      <c r="A811">
        <v>1324</v>
      </c>
      <c r="B811">
        <f t="shared" si="12"/>
        <v>1322</v>
      </c>
    </row>
    <row r="812">
      <c r="A812">
        <v>1327</v>
      </c>
      <c r="B812">
        <f t="shared" si="12"/>
        <v>1327</v>
      </c>
    </row>
    <row r="813">
      <c r="A813">
        <v>1328</v>
      </c>
      <c r="B813">
        <f t="shared" si="12"/>
        <v>1327</v>
      </c>
    </row>
    <row r="814">
      <c r="A814">
        <v>1329</v>
      </c>
      <c r="B814">
        <f t="shared" si="12"/>
        <v>1327</v>
      </c>
    </row>
    <row r="815">
      <c r="A815">
        <v>1330</v>
      </c>
      <c r="B815">
        <f t="shared" si="12"/>
        <v>1330</v>
      </c>
    </row>
    <row r="816">
      <c r="A816">
        <v>1331</v>
      </c>
      <c r="B816">
        <f t="shared" si="12"/>
        <v>1330</v>
      </c>
    </row>
    <row r="817">
      <c r="A817">
        <v>1333</v>
      </c>
      <c r="B817">
        <f t="shared" si="12"/>
        <v>1333</v>
      </c>
    </row>
    <row r="818">
      <c r="A818">
        <v>1334</v>
      </c>
      <c r="B818">
        <f t="shared" si="12"/>
        <v>1333</v>
      </c>
    </row>
    <row r="819">
      <c r="A819">
        <v>1338</v>
      </c>
      <c r="B819">
        <f t="shared" si="12"/>
        <v>1338</v>
      </c>
    </row>
    <row r="820">
      <c r="A820">
        <v>1341</v>
      </c>
      <c r="B820">
        <f t="shared" si="12"/>
        <v>1341</v>
      </c>
    </row>
    <row r="821">
      <c r="A821">
        <v>1343</v>
      </c>
      <c r="B821">
        <f t="shared" si="12"/>
        <v>1341</v>
      </c>
    </row>
    <row r="822">
      <c r="A822">
        <v>1344</v>
      </c>
      <c r="B822">
        <f t="shared" si="12"/>
        <v>1344</v>
      </c>
    </row>
    <row r="823">
      <c r="A823">
        <v>1346</v>
      </c>
      <c r="B823">
        <f t="shared" si="12"/>
        <v>1344</v>
      </c>
    </row>
    <row r="824">
      <c r="A824">
        <v>1347</v>
      </c>
      <c r="B824">
        <f t="shared" si="12"/>
        <v>1347</v>
      </c>
    </row>
    <row r="825">
      <c r="A825">
        <v>1349</v>
      </c>
      <c r="B825">
        <f t="shared" si="12"/>
        <v>1347</v>
      </c>
    </row>
    <row r="826">
      <c r="A826">
        <v>1350</v>
      </c>
      <c r="B826">
        <f t="shared" si="12"/>
        <v>1350</v>
      </c>
    </row>
    <row r="827">
      <c r="A827">
        <v>1351</v>
      </c>
      <c r="B827">
        <f t="shared" si="12"/>
        <v>1350</v>
      </c>
    </row>
    <row r="828">
      <c r="A828">
        <v>1352</v>
      </c>
      <c r="B828">
        <f t="shared" si="12"/>
        <v>1350</v>
      </c>
    </row>
    <row r="829">
      <c r="A829">
        <v>1355</v>
      </c>
      <c r="B829">
        <f t="shared" si="12"/>
        <v>1355</v>
      </c>
    </row>
    <row r="830">
      <c r="A830">
        <v>1357</v>
      </c>
      <c r="B830">
        <f t="shared" si="12"/>
        <v>1355</v>
      </c>
    </row>
    <row r="831">
      <c r="A831">
        <v>1358</v>
      </c>
      <c r="B831">
        <f t="shared" si="12"/>
        <v>1358</v>
      </c>
    </row>
    <row r="832">
      <c r="A832">
        <v>1359</v>
      </c>
      <c r="B832">
        <f t="shared" si="12"/>
        <v>1358</v>
      </c>
    </row>
    <row r="833">
      <c r="A833">
        <v>1360</v>
      </c>
      <c r="B833">
        <f t="shared" si="12"/>
        <v>1358</v>
      </c>
    </row>
    <row r="834">
      <c r="A834">
        <v>1361</v>
      </c>
      <c r="B834">
        <f t="shared" si="12"/>
        <v>1361</v>
      </c>
    </row>
    <row r="835">
      <c r="A835">
        <v>1363</v>
      </c>
      <c r="B835">
        <f t="shared" ref="B835:B898" si="13">IF(A835-B834&gt;=3,A835,B834)</f>
        <v>1361</v>
      </c>
    </row>
    <row r="836">
      <c r="A836">
        <v>1367</v>
      </c>
      <c r="B836">
        <f t="shared" si="13"/>
        <v>1367</v>
      </c>
    </row>
    <row r="837">
      <c r="A837">
        <v>1368</v>
      </c>
      <c r="B837">
        <f t="shared" si="13"/>
        <v>1367</v>
      </c>
    </row>
    <row r="838">
      <c r="A838">
        <v>1371</v>
      </c>
      <c r="B838">
        <f t="shared" si="13"/>
        <v>1371</v>
      </c>
    </row>
    <row r="839">
      <c r="A839">
        <v>1373</v>
      </c>
      <c r="B839">
        <f t="shared" si="13"/>
        <v>1371</v>
      </c>
    </row>
    <row r="840">
      <c r="A840">
        <v>1374</v>
      </c>
      <c r="B840">
        <f t="shared" si="13"/>
        <v>1374</v>
      </c>
    </row>
    <row r="841">
      <c r="A841">
        <v>1376</v>
      </c>
      <c r="B841">
        <f t="shared" si="13"/>
        <v>1374</v>
      </c>
    </row>
    <row r="842">
      <c r="A842">
        <v>1380</v>
      </c>
      <c r="B842">
        <f t="shared" si="13"/>
        <v>1380</v>
      </c>
    </row>
    <row r="843">
      <c r="A843">
        <v>1384</v>
      </c>
      <c r="B843">
        <f t="shared" si="13"/>
        <v>1384</v>
      </c>
    </row>
    <row r="844">
      <c r="A844">
        <v>1385</v>
      </c>
      <c r="B844">
        <f t="shared" si="13"/>
        <v>1384</v>
      </c>
    </row>
    <row r="845">
      <c r="A845">
        <v>1388</v>
      </c>
      <c r="B845">
        <f t="shared" si="13"/>
        <v>1388</v>
      </c>
    </row>
    <row r="846">
      <c r="A846">
        <v>1390</v>
      </c>
      <c r="B846">
        <f t="shared" si="13"/>
        <v>1388</v>
      </c>
    </row>
    <row r="847">
      <c r="A847">
        <v>1393</v>
      </c>
      <c r="B847">
        <f t="shared" si="13"/>
        <v>1393</v>
      </c>
    </row>
    <row r="848">
      <c r="A848">
        <v>1394</v>
      </c>
      <c r="B848">
        <f t="shared" si="13"/>
        <v>1393</v>
      </c>
    </row>
    <row r="849">
      <c r="A849">
        <v>1395</v>
      </c>
      <c r="B849">
        <f t="shared" si="13"/>
        <v>1393</v>
      </c>
    </row>
    <row r="850">
      <c r="A850">
        <v>1397</v>
      </c>
      <c r="B850">
        <f t="shared" si="13"/>
        <v>1397</v>
      </c>
    </row>
    <row r="851">
      <c r="A851">
        <v>1399</v>
      </c>
      <c r="B851">
        <f t="shared" si="13"/>
        <v>1397</v>
      </c>
    </row>
    <row r="852">
      <c r="A852">
        <v>1400</v>
      </c>
      <c r="B852">
        <f t="shared" si="13"/>
        <v>1400</v>
      </c>
    </row>
    <row r="853">
      <c r="A853">
        <v>1401</v>
      </c>
      <c r="B853">
        <f t="shared" si="13"/>
        <v>1400</v>
      </c>
    </row>
    <row r="854">
      <c r="A854">
        <v>1402</v>
      </c>
      <c r="B854">
        <f t="shared" si="13"/>
        <v>1400</v>
      </c>
    </row>
    <row r="855">
      <c r="A855">
        <v>1404</v>
      </c>
      <c r="B855">
        <f t="shared" si="13"/>
        <v>1404</v>
      </c>
    </row>
    <row r="856">
      <c r="A856">
        <v>1405</v>
      </c>
      <c r="B856">
        <f t="shared" si="13"/>
        <v>1404</v>
      </c>
    </row>
    <row r="857">
      <c r="A857">
        <v>1408</v>
      </c>
      <c r="B857">
        <f t="shared" si="13"/>
        <v>1408</v>
      </c>
    </row>
    <row r="858">
      <c r="A858">
        <v>1409</v>
      </c>
      <c r="B858">
        <f t="shared" si="13"/>
        <v>1408</v>
      </c>
    </row>
    <row r="859">
      <c r="A859">
        <v>1410</v>
      </c>
      <c r="B859">
        <f t="shared" si="13"/>
        <v>1408</v>
      </c>
    </row>
    <row r="860">
      <c r="A860">
        <v>1411</v>
      </c>
      <c r="B860">
        <f t="shared" si="13"/>
        <v>1411</v>
      </c>
    </row>
    <row r="861">
      <c r="A861">
        <v>1412</v>
      </c>
      <c r="B861">
        <f t="shared" si="13"/>
        <v>1411</v>
      </c>
    </row>
    <row r="862">
      <c r="A862">
        <v>1414</v>
      </c>
      <c r="B862">
        <f t="shared" si="13"/>
        <v>1414</v>
      </c>
    </row>
    <row r="863">
      <c r="A863">
        <v>1415</v>
      </c>
      <c r="B863">
        <f t="shared" si="13"/>
        <v>1414</v>
      </c>
    </row>
    <row r="864">
      <c r="A864">
        <v>1416</v>
      </c>
      <c r="B864">
        <f t="shared" si="13"/>
        <v>1414</v>
      </c>
    </row>
    <row r="865">
      <c r="A865">
        <v>1417</v>
      </c>
      <c r="B865">
        <f t="shared" si="13"/>
        <v>1417</v>
      </c>
    </row>
    <row r="866">
      <c r="A866">
        <v>1418</v>
      </c>
      <c r="B866">
        <f t="shared" si="13"/>
        <v>1417</v>
      </c>
    </row>
    <row r="867">
      <c r="A867">
        <v>1419</v>
      </c>
      <c r="B867">
        <f t="shared" si="13"/>
        <v>1417</v>
      </c>
    </row>
    <row r="868">
      <c r="A868">
        <v>1420</v>
      </c>
      <c r="B868">
        <f t="shared" si="13"/>
        <v>1420</v>
      </c>
    </row>
    <row r="869">
      <c r="A869">
        <v>1422</v>
      </c>
      <c r="B869">
        <f t="shared" si="13"/>
        <v>1420</v>
      </c>
    </row>
    <row r="870">
      <c r="A870">
        <v>1424</v>
      </c>
      <c r="B870">
        <f t="shared" si="13"/>
        <v>1424</v>
      </c>
    </row>
    <row r="871">
      <c r="A871">
        <v>1425</v>
      </c>
      <c r="B871">
        <f t="shared" si="13"/>
        <v>1424</v>
      </c>
    </row>
    <row r="872">
      <c r="A872">
        <v>1427</v>
      </c>
      <c r="B872">
        <f t="shared" si="13"/>
        <v>1427</v>
      </c>
    </row>
    <row r="873">
      <c r="A873">
        <v>1428</v>
      </c>
      <c r="B873">
        <f t="shared" si="13"/>
        <v>1427</v>
      </c>
    </row>
    <row r="874">
      <c r="A874">
        <v>1432</v>
      </c>
      <c r="B874">
        <f t="shared" si="13"/>
        <v>1432</v>
      </c>
    </row>
    <row r="875">
      <c r="A875">
        <v>1435</v>
      </c>
      <c r="B875">
        <f t="shared" si="13"/>
        <v>1435</v>
      </c>
    </row>
    <row r="876">
      <c r="A876">
        <v>1436</v>
      </c>
      <c r="B876">
        <f t="shared" si="13"/>
        <v>1435</v>
      </c>
    </row>
    <row r="877">
      <c r="A877">
        <v>1437</v>
      </c>
      <c r="B877">
        <f t="shared" si="13"/>
        <v>1435</v>
      </c>
    </row>
    <row r="878">
      <c r="A878">
        <v>1439</v>
      </c>
      <c r="B878">
        <f t="shared" si="13"/>
        <v>1439</v>
      </c>
    </row>
    <row r="879">
      <c r="A879">
        <v>1441</v>
      </c>
      <c r="B879">
        <f t="shared" si="13"/>
        <v>1439</v>
      </c>
    </row>
    <row r="880">
      <c r="A880">
        <v>1442</v>
      </c>
      <c r="B880">
        <f t="shared" si="13"/>
        <v>1442</v>
      </c>
    </row>
    <row r="881">
      <c r="A881">
        <v>1445</v>
      </c>
      <c r="B881">
        <f t="shared" si="13"/>
        <v>1445</v>
      </c>
    </row>
    <row r="882">
      <c r="A882">
        <v>1447</v>
      </c>
      <c r="B882">
        <f t="shared" si="13"/>
        <v>1445</v>
      </c>
    </row>
    <row r="883">
      <c r="A883">
        <v>1449</v>
      </c>
      <c r="B883">
        <f t="shared" si="13"/>
        <v>1449</v>
      </c>
    </row>
    <row r="884">
      <c r="A884">
        <v>1451</v>
      </c>
      <c r="B884">
        <f t="shared" si="13"/>
        <v>1449</v>
      </c>
    </row>
    <row r="885">
      <c r="A885">
        <v>1453</v>
      </c>
      <c r="B885">
        <f t="shared" si="13"/>
        <v>1453</v>
      </c>
    </row>
    <row r="886">
      <c r="A886">
        <v>1455</v>
      </c>
      <c r="B886">
        <f t="shared" si="13"/>
        <v>1453</v>
      </c>
    </row>
    <row r="887">
      <c r="A887">
        <v>1458</v>
      </c>
      <c r="B887">
        <f t="shared" si="13"/>
        <v>1458</v>
      </c>
    </row>
    <row r="888">
      <c r="A888">
        <v>1460</v>
      </c>
      <c r="B888">
        <f t="shared" si="13"/>
        <v>1458</v>
      </c>
    </row>
    <row r="889">
      <c r="A889">
        <v>1461</v>
      </c>
      <c r="B889">
        <f t="shared" si="13"/>
        <v>1461</v>
      </c>
    </row>
    <row r="890">
      <c r="A890">
        <v>1462</v>
      </c>
      <c r="B890">
        <f t="shared" si="13"/>
        <v>1461</v>
      </c>
    </row>
    <row r="891">
      <c r="A891">
        <v>1464</v>
      </c>
      <c r="B891">
        <f t="shared" si="13"/>
        <v>1464</v>
      </c>
    </row>
    <row r="892">
      <c r="A892">
        <v>1465</v>
      </c>
      <c r="B892">
        <f t="shared" si="13"/>
        <v>1464</v>
      </c>
    </row>
    <row r="893">
      <c r="A893">
        <v>1466</v>
      </c>
      <c r="B893">
        <f t="shared" si="13"/>
        <v>1464</v>
      </c>
    </row>
    <row r="894">
      <c r="A894">
        <v>1467</v>
      </c>
      <c r="B894">
        <f t="shared" si="13"/>
        <v>1467</v>
      </c>
    </row>
    <row r="895">
      <c r="A895">
        <v>1468</v>
      </c>
      <c r="B895">
        <f t="shared" si="13"/>
        <v>1467</v>
      </c>
    </row>
    <row r="896">
      <c r="A896">
        <v>1469</v>
      </c>
      <c r="B896">
        <f t="shared" si="13"/>
        <v>1467</v>
      </c>
    </row>
    <row r="897">
      <c r="A897">
        <v>1470</v>
      </c>
      <c r="B897">
        <f t="shared" si="13"/>
        <v>1470</v>
      </c>
    </row>
    <row r="898">
      <c r="A898">
        <v>1472</v>
      </c>
      <c r="B898">
        <f t="shared" si="13"/>
        <v>1470</v>
      </c>
    </row>
    <row r="899">
      <c r="A899">
        <v>1475</v>
      </c>
      <c r="B899">
        <f t="shared" ref="B899:B962" si="14">IF(A899-B898&gt;=3,A899,B898)</f>
        <v>1475</v>
      </c>
    </row>
    <row r="900">
      <c r="A900">
        <v>1477</v>
      </c>
      <c r="B900">
        <f t="shared" si="14"/>
        <v>1475</v>
      </c>
    </row>
    <row r="901">
      <c r="A901">
        <v>1479</v>
      </c>
      <c r="B901">
        <f t="shared" si="14"/>
        <v>1479</v>
      </c>
    </row>
    <row r="902">
      <c r="A902">
        <v>1480</v>
      </c>
      <c r="B902">
        <f t="shared" si="14"/>
        <v>1479</v>
      </c>
    </row>
    <row r="903">
      <c r="A903">
        <v>1483</v>
      </c>
      <c r="B903">
        <f t="shared" si="14"/>
        <v>1483</v>
      </c>
    </row>
    <row r="904">
      <c r="A904">
        <v>1484</v>
      </c>
      <c r="B904">
        <f t="shared" si="14"/>
        <v>1483</v>
      </c>
    </row>
    <row r="905">
      <c r="A905">
        <v>1486</v>
      </c>
      <c r="B905">
        <f t="shared" si="14"/>
        <v>1486</v>
      </c>
    </row>
    <row r="906">
      <c r="A906">
        <v>1487</v>
      </c>
      <c r="B906">
        <f t="shared" si="14"/>
        <v>1486</v>
      </c>
    </row>
    <row r="907">
      <c r="A907">
        <v>1488</v>
      </c>
      <c r="B907">
        <f t="shared" si="14"/>
        <v>1486</v>
      </c>
    </row>
    <row r="908">
      <c r="A908">
        <v>1490</v>
      </c>
      <c r="B908">
        <f t="shared" si="14"/>
        <v>1490</v>
      </c>
    </row>
    <row r="909">
      <c r="A909">
        <v>1491</v>
      </c>
      <c r="B909">
        <f t="shared" si="14"/>
        <v>1490</v>
      </c>
    </row>
    <row r="910">
      <c r="A910">
        <v>1492</v>
      </c>
      <c r="B910">
        <f t="shared" si="14"/>
        <v>1490</v>
      </c>
    </row>
    <row r="911">
      <c r="A911">
        <v>1493</v>
      </c>
      <c r="B911">
        <f t="shared" si="14"/>
        <v>1493</v>
      </c>
    </row>
    <row r="912">
      <c r="A912">
        <v>1495</v>
      </c>
      <c r="B912">
        <f t="shared" si="14"/>
        <v>1493</v>
      </c>
    </row>
    <row r="913">
      <c r="A913">
        <v>1496</v>
      </c>
      <c r="B913">
        <f t="shared" si="14"/>
        <v>1496</v>
      </c>
    </row>
    <row r="914">
      <c r="A914">
        <v>1497</v>
      </c>
      <c r="B914">
        <f t="shared" si="14"/>
        <v>1496</v>
      </c>
    </row>
    <row r="915">
      <c r="A915">
        <v>1499</v>
      </c>
      <c r="B915">
        <f t="shared" si="14"/>
        <v>1499</v>
      </c>
    </row>
    <row r="916">
      <c r="A916">
        <v>1501</v>
      </c>
      <c r="B916">
        <f t="shared" si="14"/>
        <v>1499</v>
      </c>
    </row>
    <row r="917">
      <c r="A917">
        <v>1504</v>
      </c>
      <c r="B917">
        <f t="shared" si="14"/>
        <v>1504</v>
      </c>
    </row>
    <row r="918">
      <c r="A918">
        <v>1506</v>
      </c>
      <c r="B918">
        <f t="shared" si="14"/>
        <v>1504</v>
      </c>
    </row>
    <row r="919">
      <c r="A919">
        <v>1507</v>
      </c>
      <c r="B919">
        <f t="shared" si="14"/>
        <v>1507</v>
      </c>
    </row>
    <row r="920">
      <c r="A920">
        <v>1508</v>
      </c>
      <c r="B920">
        <f t="shared" si="14"/>
        <v>1507</v>
      </c>
    </row>
    <row r="921">
      <c r="A921">
        <v>1509</v>
      </c>
      <c r="B921">
        <f t="shared" si="14"/>
        <v>1507</v>
      </c>
    </row>
    <row r="922">
      <c r="A922">
        <v>1510</v>
      </c>
      <c r="B922">
        <f t="shared" si="14"/>
        <v>1510</v>
      </c>
    </row>
    <row r="923">
      <c r="A923">
        <v>1511</v>
      </c>
      <c r="B923">
        <f t="shared" si="14"/>
        <v>1510</v>
      </c>
    </row>
    <row r="924">
      <c r="A924">
        <v>1512</v>
      </c>
      <c r="B924">
        <f t="shared" si="14"/>
        <v>1510</v>
      </c>
    </row>
    <row r="925">
      <c r="A925">
        <v>1513</v>
      </c>
      <c r="B925">
        <f t="shared" si="14"/>
        <v>1513</v>
      </c>
    </row>
    <row r="926">
      <c r="A926">
        <v>1514</v>
      </c>
      <c r="B926">
        <f t="shared" si="14"/>
        <v>1513</v>
      </c>
    </row>
    <row r="927">
      <c r="A927">
        <v>1515</v>
      </c>
      <c r="B927">
        <f t="shared" si="14"/>
        <v>1513</v>
      </c>
    </row>
    <row r="928">
      <c r="A928">
        <v>1516</v>
      </c>
      <c r="B928">
        <f t="shared" si="14"/>
        <v>1516</v>
      </c>
    </row>
    <row r="929">
      <c r="A929">
        <v>1519</v>
      </c>
      <c r="B929">
        <f t="shared" si="14"/>
        <v>1519</v>
      </c>
    </row>
    <row r="930">
      <c r="A930">
        <v>1521</v>
      </c>
      <c r="B930">
        <f t="shared" si="14"/>
        <v>1519</v>
      </c>
    </row>
    <row r="931">
      <c r="A931">
        <v>1522</v>
      </c>
      <c r="B931">
        <f t="shared" si="14"/>
        <v>1522</v>
      </c>
    </row>
    <row r="932">
      <c r="A932">
        <v>1523</v>
      </c>
      <c r="B932">
        <f t="shared" si="14"/>
        <v>1522</v>
      </c>
    </row>
    <row r="933">
      <c r="A933">
        <v>1524</v>
      </c>
      <c r="B933">
        <f t="shared" si="14"/>
        <v>1522</v>
      </c>
    </row>
    <row r="934">
      <c r="A934">
        <v>1525</v>
      </c>
      <c r="B934">
        <f t="shared" si="14"/>
        <v>1525</v>
      </c>
    </row>
    <row r="935">
      <c r="A935">
        <v>1526</v>
      </c>
      <c r="B935">
        <f t="shared" si="14"/>
        <v>1525</v>
      </c>
    </row>
    <row r="936">
      <c r="A936">
        <v>1529</v>
      </c>
      <c r="B936">
        <f t="shared" si="14"/>
        <v>1529</v>
      </c>
    </row>
    <row r="937">
      <c r="A937">
        <v>1530</v>
      </c>
      <c r="B937">
        <f t="shared" si="14"/>
        <v>1529</v>
      </c>
    </row>
    <row r="938">
      <c r="A938">
        <v>1531</v>
      </c>
      <c r="B938">
        <f t="shared" si="14"/>
        <v>1529</v>
      </c>
    </row>
    <row r="939">
      <c r="A939">
        <v>1532</v>
      </c>
      <c r="B939">
        <f t="shared" si="14"/>
        <v>1532</v>
      </c>
    </row>
    <row r="940">
      <c r="A940">
        <v>1533</v>
      </c>
      <c r="B940">
        <f t="shared" si="14"/>
        <v>1532</v>
      </c>
    </row>
    <row r="941">
      <c r="A941">
        <v>1535</v>
      </c>
      <c r="B941">
        <f t="shared" si="14"/>
        <v>1535</v>
      </c>
    </row>
    <row r="942">
      <c r="A942">
        <v>1537</v>
      </c>
      <c r="B942">
        <f t="shared" si="14"/>
        <v>1535</v>
      </c>
    </row>
    <row r="943">
      <c r="A943">
        <v>1538</v>
      </c>
      <c r="B943">
        <f t="shared" si="14"/>
        <v>1538</v>
      </c>
    </row>
    <row r="944">
      <c r="A944">
        <v>1539</v>
      </c>
      <c r="B944">
        <f t="shared" si="14"/>
        <v>1538</v>
      </c>
    </row>
    <row r="945">
      <c r="A945">
        <v>1540</v>
      </c>
      <c r="B945">
        <f t="shared" si="14"/>
        <v>1538</v>
      </c>
    </row>
    <row r="946">
      <c r="A946">
        <v>1541</v>
      </c>
      <c r="B946">
        <f t="shared" si="14"/>
        <v>1541</v>
      </c>
    </row>
    <row r="947">
      <c r="A947">
        <v>1543</v>
      </c>
      <c r="B947">
        <f t="shared" si="14"/>
        <v>1541</v>
      </c>
    </row>
    <row r="948">
      <c r="A948">
        <v>1544</v>
      </c>
      <c r="B948">
        <f t="shared" si="14"/>
        <v>1544</v>
      </c>
    </row>
    <row r="949">
      <c r="A949">
        <v>1547</v>
      </c>
      <c r="B949">
        <f t="shared" si="14"/>
        <v>1547</v>
      </c>
    </row>
    <row r="950">
      <c r="A950">
        <v>1548</v>
      </c>
      <c r="B950">
        <f t="shared" si="14"/>
        <v>1547</v>
      </c>
    </row>
    <row r="951">
      <c r="A951">
        <v>1550</v>
      </c>
      <c r="B951">
        <f t="shared" si="14"/>
        <v>1550</v>
      </c>
    </row>
    <row r="952">
      <c r="A952">
        <v>1551</v>
      </c>
      <c r="B952">
        <f t="shared" si="14"/>
        <v>1550</v>
      </c>
    </row>
    <row r="953">
      <c r="A953">
        <v>1554</v>
      </c>
      <c r="B953">
        <f t="shared" si="14"/>
        <v>1554</v>
      </c>
    </row>
    <row r="954">
      <c r="A954">
        <v>1555</v>
      </c>
      <c r="B954">
        <f t="shared" si="14"/>
        <v>1554</v>
      </c>
    </row>
    <row r="955">
      <c r="A955">
        <v>1556</v>
      </c>
      <c r="B955">
        <f t="shared" si="14"/>
        <v>1554</v>
      </c>
    </row>
    <row r="956">
      <c r="A956">
        <v>1557</v>
      </c>
      <c r="B956">
        <f t="shared" si="14"/>
        <v>1557</v>
      </c>
    </row>
    <row r="957">
      <c r="A957">
        <v>1558</v>
      </c>
      <c r="B957">
        <f t="shared" si="14"/>
        <v>1557</v>
      </c>
    </row>
    <row r="958">
      <c r="A958">
        <v>1560</v>
      </c>
      <c r="B958">
        <f t="shared" si="14"/>
        <v>1560</v>
      </c>
    </row>
    <row r="959">
      <c r="A959">
        <v>1561</v>
      </c>
      <c r="B959">
        <f t="shared" si="14"/>
        <v>1560</v>
      </c>
    </row>
    <row r="960">
      <c r="A960">
        <v>1563</v>
      </c>
      <c r="B960">
        <f t="shared" si="14"/>
        <v>1563</v>
      </c>
    </row>
    <row r="961">
      <c r="A961">
        <v>1565</v>
      </c>
      <c r="B961">
        <f t="shared" si="14"/>
        <v>1563</v>
      </c>
    </row>
    <row r="962">
      <c r="A962">
        <v>1567</v>
      </c>
      <c r="B962">
        <f t="shared" si="14"/>
        <v>1567</v>
      </c>
    </row>
    <row r="963">
      <c r="A963">
        <v>1570</v>
      </c>
      <c r="B963">
        <f t="shared" ref="B963:B1026" si="15">IF(A963-B962&gt;=3,A963,B962)</f>
        <v>1570</v>
      </c>
    </row>
    <row r="964">
      <c r="A964">
        <v>1571</v>
      </c>
      <c r="B964">
        <f t="shared" si="15"/>
        <v>1570</v>
      </c>
    </row>
    <row r="965">
      <c r="A965">
        <v>1572</v>
      </c>
      <c r="B965">
        <f t="shared" si="15"/>
        <v>1570</v>
      </c>
    </row>
    <row r="966">
      <c r="A966">
        <v>1573</v>
      </c>
      <c r="B966">
        <f t="shared" si="15"/>
        <v>1573</v>
      </c>
    </row>
    <row r="967">
      <c r="A967">
        <v>1579</v>
      </c>
      <c r="B967">
        <f t="shared" si="15"/>
        <v>1579</v>
      </c>
    </row>
    <row r="968">
      <c r="A968">
        <v>1581</v>
      </c>
      <c r="B968">
        <f t="shared" si="15"/>
        <v>1579</v>
      </c>
    </row>
    <row r="969">
      <c r="A969">
        <v>1583</v>
      </c>
      <c r="B969">
        <f t="shared" si="15"/>
        <v>1583</v>
      </c>
    </row>
    <row r="970">
      <c r="A970">
        <v>1584</v>
      </c>
      <c r="B970">
        <f t="shared" si="15"/>
        <v>1583</v>
      </c>
    </row>
    <row r="971">
      <c r="A971">
        <v>1585</v>
      </c>
      <c r="B971">
        <f t="shared" si="15"/>
        <v>1583</v>
      </c>
    </row>
    <row r="972">
      <c r="A972">
        <v>1586</v>
      </c>
      <c r="B972">
        <f t="shared" si="15"/>
        <v>1586</v>
      </c>
    </row>
    <row r="973">
      <c r="A973">
        <v>1587</v>
      </c>
      <c r="B973">
        <f t="shared" si="15"/>
        <v>1586</v>
      </c>
    </row>
    <row r="974">
      <c r="A974">
        <v>1588</v>
      </c>
      <c r="B974">
        <f t="shared" si="15"/>
        <v>1586</v>
      </c>
    </row>
    <row r="975">
      <c r="A975">
        <v>1590</v>
      </c>
      <c r="B975">
        <f t="shared" si="15"/>
        <v>1590</v>
      </c>
    </row>
    <row r="976">
      <c r="A976">
        <v>1593</v>
      </c>
      <c r="B976">
        <f t="shared" si="15"/>
        <v>1593</v>
      </c>
    </row>
    <row r="977">
      <c r="A977">
        <v>1595</v>
      </c>
      <c r="B977">
        <f t="shared" si="15"/>
        <v>1593</v>
      </c>
    </row>
    <row r="978">
      <c r="A978">
        <v>1599</v>
      </c>
      <c r="B978">
        <f t="shared" si="15"/>
        <v>1599</v>
      </c>
    </row>
    <row r="979">
      <c r="A979">
        <v>1600</v>
      </c>
      <c r="B979">
        <f t="shared" si="15"/>
        <v>1599</v>
      </c>
    </row>
    <row r="980">
      <c r="A980">
        <v>1602</v>
      </c>
      <c r="B980">
        <f t="shared" si="15"/>
        <v>1602</v>
      </c>
    </row>
    <row r="981">
      <c r="A981">
        <v>1603</v>
      </c>
      <c r="B981">
        <f t="shared" si="15"/>
        <v>1602</v>
      </c>
    </row>
    <row r="982">
      <c r="A982">
        <v>1604</v>
      </c>
      <c r="B982">
        <f t="shared" si="15"/>
        <v>1602</v>
      </c>
    </row>
    <row r="983">
      <c r="A983">
        <v>1605</v>
      </c>
      <c r="B983">
        <f t="shared" si="15"/>
        <v>1605</v>
      </c>
    </row>
    <row r="984">
      <c r="A984">
        <v>1608</v>
      </c>
      <c r="B984">
        <f t="shared" si="15"/>
        <v>1608</v>
      </c>
    </row>
    <row r="985">
      <c r="A985">
        <v>1609</v>
      </c>
      <c r="B985">
        <f t="shared" si="15"/>
        <v>1608</v>
      </c>
    </row>
    <row r="986">
      <c r="A986">
        <v>1611</v>
      </c>
      <c r="B986">
        <f t="shared" si="15"/>
        <v>1611</v>
      </c>
    </row>
    <row r="987">
      <c r="A987">
        <v>1612</v>
      </c>
      <c r="B987">
        <f t="shared" si="15"/>
        <v>1611</v>
      </c>
    </row>
    <row r="988">
      <c r="A988">
        <v>1613</v>
      </c>
      <c r="B988">
        <f t="shared" si="15"/>
        <v>1611</v>
      </c>
    </row>
    <row r="989">
      <c r="A989">
        <v>1614</v>
      </c>
      <c r="B989">
        <f t="shared" si="15"/>
        <v>1614</v>
      </c>
    </row>
    <row r="990">
      <c r="A990">
        <v>1615</v>
      </c>
      <c r="B990">
        <f t="shared" si="15"/>
        <v>1614</v>
      </c>
    </row>
    <row r="991">
      <c r="A991">
        <v>1617</v>
      </c>
      <c r="B991">
        <f t="shared" si="15"/>
        <v>1617</v>
      </c>
    </row>
    <row r="992">
      <c r="A992">
        <v>1618</v>
      </c>
      <c r="B992">
        <f t="shared" si="15"/>
        <v>1617</v>
      </c>
    </row>
    <row r="993">
      <c r="A993">
        <v>1619</v>
      </c>
      <c r="B993">
        <f t="shared" si="15"/>
        <v>1617</v>
      </c>
    </row>
    <row r="994">
      <c r="A994">
        <v>1621</v>
      </c>
      <c r="B994">
        <f t="shared" si="15"/>
        <v>1621</v>
      </c>
    </row>
    <row r="995">
      <c r="A995">
        <v>1622</v>
      </c>
      <c r="B995">
        <f t="shared" si="15"/>
        <v>1621</v>
      </c>
    </row>
    <row r="996">
      <c r="A996">
        <v>1623</v>
      </c>
      <c r="B996">
        <f t="shared" si="15"/>
        <v>1621</v>
      </c>
    </row>
    <row r="997">
      <c r="A997">
        <v>1624</v>
      </c>
      <c r="B997">
        <f t="shared" si="15"/>
        <v>1624</v>
      </c>
    </row>
    <row r="998">
      <c r="A998">
        <v>1625</v>
      </c>
      <c r="B998">
        <f t="shared" si="15"/>
        <v>1624</v>
      </c>
    </row>
    <row r="999">
      <c r="A999">
        <v>1626</v>
      </c>
      <c r="B999">
        <f t="shared" si="15"/>
        <v>1624</v>
      </c>
    </row>
    <row r="1000">
      <c r="A1000">
        <v>1631</v>
      </c>
      <c r="B1000">
        <f t="shared" si="15"/>
        <v>1631</v>
      </c>
    </row>
    <row r="1001">
      <c r="A1001">
        <v>1632</v>
      </c>
      <c r="B1001">
        <f t="shared" si="15"/>
        <v>1631</v>
      </c>
    </row>
    <row r="1002">
      <c r="A1002">
        <v>1633</v>
      </c>
      <c r="B1002">
        <f t="shared" si="15"/>
        <v>1631</v>
      </c>
    </row>
    <row r="1003">
      <c r="A1003">
        <v>1635</v>
      </c>
      <c r="B1003">
        <f t="shared" si="15"/>
        <v>1635</v>
      </c>
    </row>
    <row r="1004">
      <c r="A1004">
        <v>1644</v>
      </c>
      <c r="B1004">
        <f t="shared" si="15"/>
        <v>1644</v>
      </c>
    </row>
    <row r="1005">
      <c r="A1005">
        <v>1645</v>
      </c>
      <c r="B1005">
        <f t="shared" si="15"/>
        <v>1644</v>
      </c>
    </row>
    <row r="1006">
      <c r="A1006">
        <v>1648</v>
      </c>
      <c r="B1006">
        <f t="shared" si="15"/>
        <v>1648</v>
      </c>
    </row>
    <row r="1007">
      <c r="A1007">
        <v>1649</v>
      </c>
      <c r="B1007">
        <f t="shared" si="15"/>
        <v>1648</v>
      </c>
    </row>
    <row r="1008">
      <c r="A1008">
        <v>1650</v>
      </c>
      <c r="B1008">
        <f t="shared" si="15"/>
        <v>1648</v>
      </c>
    </row>
    <row r="1009">
      <c r="A1009">
        <v>1652</v>
      </c>
      <c r="B1009">
        <f t="shared" si="15"/>
        <v>1652</v>
      </c>
    </row>
    <row r="1010">
      <c r="A1010">
        <v>1654</v>
      </c>
      <c r="B1010">
        <f t="shared" si="15"/>
        <v>1652</v>
      </c>
    </row>
    <row r="1011">
      <c r="A1011">
        <v>1655</v>
      </c>
      <c r="B1011">
        <f t="shared" si="15"/>
        <v>1655</v>
      </c>
    </row>
    <row r="1012">
      <c r="A1012">
        <v>1656</v>
      </c>
      <c r="B1012">
        <f t="shared" si="15"/>
        <v>1655</v>
      </c>
    </row>
    <row r="1013">
      <c r="A1013">
        <v>1657</v>
      </c>
      <c r="B1013">
        <f t="shared" si="15"/>
        <v>1655</v>
      </c>
    </row>
    <row r="1014">
      <c r="A1014">
        <v>1658</v>
      </c>
      <c r="B1014">
        <f t="shared" si="15"/>
        <v>1658</v>
      </c>
    </row>
    <row r="1015">
      <c r="A1015">
        <v>1664</v>
      </c>
      <c r="B1015">
        <f t="shared" si="15"/>
        <v>1664</v>
      </c>
    </row>
    <row r="1016">
      <c r="A1016">
        <v>1668</v>
      </c>
      <c r="B1016">
        <f t="shared" si="15"/>
        <v>1668</v>
      </c>
    </row>
    <row r="1017">
      <c r="A1017">
        <v>1669</v>
      </c>
      <c r="B1017">
        <f t="shared" si="15"/>
        <v>1668</v>
      </c>
    </row>
    <row r="1018">
      <c r="A1018">
        <v>1670</v>
      </c>
      <c r="B1018">
        <f t="shared" si="15"/>
        <v>1668</v>
      </c>
    </row>
    <row r="1019">
      <c r="A1019">
        <v>1671</v>
      </c>
      <c r="B1019">
        <f t="shared" si="15"/>
        <v>1671</v>
      </c>
    </row>
    <row r="1020">
      <c r="A1020">
        <v>1673</v>
      </c>
      <c r="B1020">
        <f t="shared" si="15"/>
        <v>1671</v>
      </c>
    </row>
    <row r="1021">
      <c r="A1021">
        <v>1674</v>
      </c>
      <c r="B1021">
        <f t="shared" si="15"/>
        <v>1674</v>
      </c>
    </row>
    <row r="1022">
      <c r="A1022">
        <v>1675</v>
      </c>
      <c r="B1022">
        <f t="shared" si="15"/>
        <v>1674</v>
      </c>
    </row>
    <row r="1023">
      <c r="A1023">
        <v>1676</v>
      </c>
      <c r="B1023">
        <f t="shared" si="15"/>
        <v>1674</v>
      </c>
    </row>
    <row r="1024">
      <c r="A1024">
        <v>1677</v>
      </c>
      <c r="B1024">
        <f t="shared" si="15"/>
        <v>1677</v>
      </c>
    </row>
    <row r="1025">
      <c r="A1025">
        <v>1678</v>
      </c>
      <c r="B1025">
        <f t="shared" si="15"/>
        <v>1677</v>
      </c>
    </row>
    <row r="1026">
      <c r="A1026">
        <v>1681</v>
      </c>
      <c r="B1026">
        <f t="shared" si="15"/>
        <v>1681</v>
      </c>
    </row>
    <row r="1027">
      <c r="A1027">
        <v>1682</v>
      </c>
      <c r="B1027">
        <f t="shared" ref="B1027:B1090" si="16">IF(A1027-B1026&gt;=3,A1027,B1026)</f>
        <v>1681</v>
      </c>
    </row>
    <row r="1028">
      <c r="A1028">
        <v>1684</v>
      </c>
      <c r="B1028">
        <f t="shared" si="16"/>
        <v>1684</v>
      </c>
    </row>
    <row r="1029">
      <c r="A1029">
        <v>1686</v>
      </c>
      <c r="B1029">
        <f t="shared" si="16"/>
        <v>1684</v>
      </c>
    </row>
    <row r="1030">
      <c r="A1030">
        <v>1687</v>
      </c>
      <c r="B1030">
        <f t="shared" si="16"/>
        <v>1687</v>
      </c>
    </row>
    <row r="1031">
      <c r="A1031">
        <v>1689</v>
      </c>
      <c r="B1031">
        <f t="shared" si="16"/>
        <v>1687</v>
      </c>
    </row>
    <row r="1032">
      <c r="A1032">
        <v>1690</v>
      </c>
      <c r="B1032">
        <f t="shared" si="16"/>
        <v>1690</v>
      </c>
    </row>
    <row r="1033">
      <c r="A1033">
        <v>1691</v>
      </c>
      <c r="B1033">
        <f t="shared" si="16"/>
        <v>1690</v>
      </c>
    </row>
    <row r="1034">
      <c r="A1034">
        <v>1692</v>
      </c>
      <c r="B1034">
        <f t="shared" si="16"/>
        <v>1690</v>
      </c>
    </row>
    <row r="1035">
      <c r="A1035">
        <v>1693</v>
      </c>
      <c r="B1035">
        <f t="shared" si="16"/>
        <v>1693</v>
      </c>
    </row>
    <row r="1036">
      <c r="A1036">
        <v>1694</v>
      </c>
      <c r="B1036">
        <f t="shared" si="16"/>
        <v>1693</v>
      </c>
    </row>
    <row r="1037">
      <c r="A1037">
        <v>1696</v>
      </c>
      <c r="B1037">
        <f t="shared" si="16"/>
        <v>1696</v>
      </c>
    </row>
    <row r="1038">
      <c r="A1038">
        <v>1697</v>
      </c>
      <c r="B1038">
        <f t="shared" si="16"/>
        <v>1696</v>
      </c>
    </row>
    <row r="1039">
      <c r="A1039">
        <v>1698</v>
      </c>
      <c r="B1039">
        <f t="shared" si="16"/>
        <v>1696</v>
      </c>
    </row>
    <row r="1040">
      <c r="A1040">
        <v>1699</v>
      </c>
      <c r="B1040">
        <f t="shared" si="16"/>
        <v>1699</v>
      </c>
    </row>
    <row r="1041">
      <c r="A1041">
        <v>1700</v>
      </c>
      <c r="B1041">
        <f t="shared" si="16"/>
        <v>1699</v>
      </c>
    </row>
    <row r="1042">
      <c r="A1042">
        <v>1705</v>
      </c>
      <c r="B1042">
        <f t="shared" si="16"/>
        <v>1705</v>
      </c>
    </row>
    <row r="1043">
      <c r="A1043">
        <v>1706</v>
      </c>
      <c r="B1043">
        <f t="shared" si="16"/>
        <v>1705</v>
      </c>
    </row>
    <row r="1044">
      <c r="A1044">
        <v>1709</v>
      </c>
      <c r="B1044">
        <f t="shared" si="16"/>
        <v>1709</v>
      </c>
    </row>
    <row r="1045">
      <c r="A1045">
        <v>1710</v>
      </c>
      <c r="B1045">
        <f t="shared" si="16"/>
        <v>1709</v>
      </c>
    </row>
    <row r="1046">
      <c r="A1046">
        <v>1711</v>
      </c>
      <c r="B1046">
        <f t="shared" si="16"/>
        <v>1709</v>
      </c>
    </row>
    <row r="1047">
      <c r="A1047">
        <v>1716</v>
      </c>
      <c r="B1047">
        <f t="shared" si="16"/>
        <v>1716</v>
      </c>
    </row>
    <row r="1048">
      <c r="A1048">
        <v>1717</v>
      </c>
      <c r="B1048">
        <f t="shared" si="16"/>
        <v>1716</v>
      </c>
    </row>
    <row r="1049">
      <c r="A1049">
        <v>1718</v>
      </c>
      <c r="B1049">
        <f t="shared" si="16"/>
        <v>1716</v>
      </c>
    </row>
    <row r="1050">
      <c r="A1050">
        <v>1720</v>
      </c>
      <c r="B1050">
        <f t="shared" si="16"/>
        <v>1720</v>
      </c>
    </row>
    <row r="1051">
      <c r="A1051">
        <v>1721</v>
      </c>
      <c r="B1051">
        <f t="shared" si="16"/>
        <v>1720</v>
      </c>
    </row>
    <row r="1052">
      <c r="A1052">
        <v>1722</v>
      </c>
      <c r="B1052">
        <f t="shared" si="16"/>
        <v>1720</v>
      </c>
    </row>
    <row r="1053">
      <c r="A1053">
        <v>1723</v>
      </c>
      <c r="B1053">
        <f t="shared" si="16"/>
        <v>1723</v>
      </c>
    </row>
    <row r="1054">
      <c r="A1054">
        <v>1725</v>
      </c>
      <c r="B1054">
        <f t="shared" si="16"/>
        <v>1723</v>
      </c>
    </row>
    <row r="1055">
      <c r="A1055">
        <v>1727</v>
      </c>
      <c r="B1055">
        <f t="shared" si="16"/>
        <v>1727</v>
      </c>
    </row>
    <row r="1056">
      <c r="A1056">
        <v>1728</v>
      </c>
      <c r="B1056">
        <f t="shared" si="16"/>
        <v>1727</v>
      </c>
    </row>
    <row r="1057">
      <c r="A1057">
        <v>1729</v>
      </c>
      <c r="B1057">
        <f t="shared" si="16"/>
        <v>1727</v>
      </c>
    </row>
    <row r="1058">
      <c r="A1058">
        <v>1731</v>
      </c>
      <c r="B1058">
        <f t="shared" si="16"/>
        <v>1731</v>
      </c>
    </row>
    <row r="1059">
      <c r="A1059">
        <v>1732</v>
      </c>
      <c r="B1059">
        <f t="shared" si="16"/>
        <v>1731</v>
      </c>
    </row>
    <row r="1060">
      <c r="A1060">
        <v>1733</v>
      </c>
      <c r="B1060">
        <f t="shared" si="16"/>
        <v>1731</v>
      </c>
    </row>
    <row r="1061">
      <c r="A1061">
        <v>1734</v>
      </c>
      <c r="B1061">
        <f t="shared" si="16"/>
        <v>1734</v>
      </c>
    </row>
    <row r="1062">
      <c r="A1062">
        <v>1735</v>
      </c>
      <c r="B1062">
        <f t="shared" si="16"/>
        <v>1734</v>
      </c>
    </row>
    <row r="1063">
      <c r="A1063">
        <v>1736</v>
      </c>
      <c r="B1063">
        <f t="shared" si="16"/>
        <v>1734</v>
      </c>
    </row>
    <row r="1064">
      <c r="A1064">
        <v>1737</v>
      </c>
      <c r="B1064">
        <f t="shared" si="16"/>
        <v>1737</v>
      </c>
    </row>
    <row r="1065">
      <c r="A1065">
        <v>1739</v>
      </c>
      <c r="B1065">
        <f t="shared" si="16"/>
        <v>1737</v>
      </c>
    </row>
    <row r="1066">
      <c r="A1066">
        <v>1740</v>
      </c>
      <c r="B1066">
        <f t="shared" si="16"/>
        <v>1740</v>
      </c>
    </row>
    <row r="1067">
      <c r="A1067">
        <v>1741</v>
      </c>
      <c r="B1067">
        <f t="shared" si="16"/>
        <v>1740</v>
      </c>
    </row>
    <row r="1068">
      <c r="A1068">
        <v>1742</v>
      </c>
      <c r="B1068">
        <f t="shared" si="16"/>
        <v>1740</v>
      </c>
    </row>
    <row r="1069">
      <c r="A1069">
        <v>1745</v>
      </c>
      <c r="B1069">
        <f t="shared" si="16"/>
        <v>1745</v>
      </c>
    </row>
    <row r="1070">
      <c r="A1070">
        <v>1746</v>
      </c>
      <c r="B1070">
        <f t="shared" si="16"/>
        <v>1745</v>
      </c>
    </row>
    <row r="1071">
      <c r="A1071">
        <v>1747</v>
      </c>
      <c r="B1071">
        <f t="shared" si="16"/>
        <v>1745</v>
      </c>
    </row>
    <row r="1072">
      <c r="A1072">
        <v>1748</v>
      </c>
      <c r="B1072">
        <f t="shared" si="16"/>
        <v>1748</v>
      </c>
    </row>
    <row r="1073">
      <c r="A1073">
        <v>1749</v>
      </c>
      <c r="B1073">
        <f t="shared" si="16"/>
        <v>1748</v>
      </c>
    </row>
    <row r="1074">
      <c r="A1074">
        <v>1750</v>
      </c>
      <c r="B1074">
        <f t="shared" si="16"/>
        <v>1748</v>
      </c>
    </row>
    <row r="1075">
      <c r="A1075">
        <v>1751</v>
      </c>
      <c r="B1075">
        <f t="shared" si="16"/>
        <v>1751</v>
      </c>
    </row>
    <row r="1076">
      <c r="A1076">
        <v>1755</v>
      </c>
      <c r="B1076">
        <f t="shared" si="16"/>
        <v>1755</v>
      </c>
    </row>
    <row r="1077">
      <c r="A1077">
        <v>1756</v>
      </c>
      <c r="B1077">
        <f t="shared" si="16"/>
        <v>1755</v>
      </c>
    </row>
    <row r="1078">
      <c r="A1078">
        <v>1758</v>
      </c>
      <c r="B1078">
        <f t="shared" si="16"/>
        <v>1758</v>
      </c>
    </row>
    <row r="1079">
      <c r="A1079">
        <v>1759</v>
      </c>
      <c r="B1079">
        <f t="shared" si="16"/>
        <v>1758</v>
      </c>
    </row>
    <row r="1080">
      <c r="A1080">
        <v>1760</v>
      </c>
      <c r="B1080">
        <f t="shared" si="16"/>
        <v>1758</v>
      </c>
    </row>
    <row r="1081">
      <c r="A1081">
        <v>1762</v>
      </c>
      <c r="B1081">
        <f t="shared" si="16"/>
        <v>1762</v>
      </c>
    </row>
    <row r="1082">
      <c r="A1082">
        <v>1765</v>
      </c>
      <c r="B1082">
        <f t="shared" si="16"/>
        <v>1765</v>
      </c>
    </row>
    <row r="1083">
      <c r="A1083">
        <v>1766</v>
      </c>
      <c r="B1083">
        <f t="shared" si="16"/>
        <v>1765</v>
      </c>
    </row>
    <row r="1084">
      <c r="A1084">
        <v>1767</v>
      </c>
      <c r="B1084">
        <f t="shared" si="16"/>
        <v>1765</v>
      </c>
    </row>
    <row r="1085">
      <c r="A1085">
        <v>1768</v>
      </c>
      <c r="B1085">
        <f t="shared" si="16"/>
        <v>1768</v>
      </c>
    </row>
    <row r="1086">
      <c r="A1086">
        <v>1769</v>
      </c>
      <c r="B1086">
        <f t="shared" si="16"/>
        <v>1768</v>
      </c>
    </row>
    <row r="1087">
      <c r="A1087">
        <v>1770</v>
      </c>
      <c r="B1087">
        <f t="shared" si="16"/>
        <v>1768</v>
      </c>
    </row>
    <row r="1088">
      <c r="A1088">
        <v>1771</v>
      </c>
      <c r="B1088">
        <f t="shared" si="16"/>
        <v>1771</v>
      </c>
    </row>
    <row r="1089">
      <c r="A1089">
        <v>1772</v>
      </c>
      <c r="B1089">
        <f t="shared" si="16"/>
        <v>1771</v>
      </c>
    </row>
    <row r="1090">
      <c r="A1090">
        <v>1773</v>
      </c>
      <c r="B1090">
        <f t="shared" si="16"/>
        <v>1771</v>
      </c>
    </row>
    <row r="1091">
      <c r="A1091">
        <v>1774</v>
      </c>
      <c r="B1091">
        <f t="shared" ref="B1091:B1154" si="17">IF(A1091-B1090&gt;=3,A1091,B1090)</f>
        <v>1774</v>
      </c>
    </row>
    <row r="1092">
      <c r="A1092">
        <v>1775</v>
      </c>
      <c r="B1092">
        <f t="shared" si="17"/>
        <v>1774</v>
      </c>
    </row>
    <row r="1093">
      <c r="A1093">
        <v>1776</v>
      </c>
      <c r="B1093">
        <f t="shared" si="17"/>
        <v>1774</v>
      </c>
    </row>
    <row r="1094">
      <c r="A1094">
        <v>1778</v>
      </c>
      <c r="B1094">
        <f t="shared" si="17"/>
        <v>1778</v>
      </c>
    </row>
    <row r="1095">
      <c r="A1095">
        <v>1779</v>
      </c>
      <c r="B1095">
        <f t="shared" si="17"/>
        <v>1778</v>
      </c>
    </row>
    <row r="1096">
      <c r="A1096">
        <v>1780</v>
      </c>
      <c r="B1096">
        <f t="shared" si="17"/>
        <v>1778</v>
      </c>
    </row>
    <row r="1097">
      <c r="A1097">
        <v>1781</v>
      </c>
      <c r="B1097">
        <f t="shared" si="17"/>
        <v>1781</v>
      </c>
    </row>
    <row r="1098">
      <c r="A1098">
        <v>1782</v>
      </c>
      <c r="B1098">
        <f t="shared" si="17"/>
        <v>1781</v>
      </c>
    </row>
    <row r="1099">
      <c r="A1099">
        <v>1783</v>
      </c>
      <c r="B1099">
        <f t="shared" si="17"/>
        <v>1781</v>
      </c>
    </row>
    <row r="1100">
      <c r="A1100">
        <v>1784</v>
      </c>
      <c r="B1100">
        <f t="shared" si="17"/>
        <v>1784</v>
      </c>
    </row>
    <row r="1101">
      <c r="A1101">
        <v>1786</v>
      </c>
      <c r="B1101">
        <f t="shared" si="17"/>
        <v>1784</v>
      </c>
    </row>
    <row r="1102">
      <c r="A1102">
        <v>1789</v>
      </c>
      <c r="B1102">
        <f t="shared" si="17"/>
        <v>1789</v>
      </c>
    </row>
    <row r="1103">
      <c r="A1103">
        <v>1790</v>
      </c>
      <c r="B1103">
        <f t="shared" si="17"/>
        <v>1789</v>
      </c>
    </row>
    <row r="1104">
      <c r="A1104">
        <v>1792</v>
      </c>
      <c r="B1104">
        <f t="shared" si="17"/>
        <v>1792</v>
      </c>
    </row>
    <row r="1105">
      <c r="A1105">
        <v>1793</v>
      </c>
      <c r="B1105">
        <f t="shared" si="17"/>
        <v>1792</v>
      </c>
    </row>
    <row r="1106">
      <c r="A1106">
        <v>1794</v>
      </c>
      <c r="B1106">
        <f t="shared" si="17"/>
        <v>1792</v>
      </c>
    </row>
    <row r="1107">
      <c r="A1107">
        <v>1795</v>
      </c>
      <c r="B1107">
        <f t="shared" si="17"/>
        <v>1795</v>
      </c>
    </row>
    <row r="1108">
      <c r="A1108">
        <v>1797</v>
      </c>
      <c r="B1108">
        <f t="shared" si="17"/>
        <v>1795</v>
      </c>
    </row>
    <row r="1109">
      <c r="A1109">
        <v>1798</v>
      </c>
      <c r="B1109">
        <f t="shared" si="17"/>
        <v>1798</v>
      </c>
    </row>
    <row r="1110">
      <c r="A1110">
        <v>1800</v>
      </c>
      <c r="B1110">
        <f t="shared" si="17"/>
        <v>1798</v>
      </c>
    </row>
    <row r="1111">
      <c r="A1111">
        <v>1801</v>
      </c>
      <c r="B1111">
        <f t="shared" si="17"/>
        <v>1801</v>
      </c>
    </row>
    <row r="1112">
      <c r="A1112">
        <v>1802</v>
      </c>
      <c r="B1112">
        <f t="shared" si="17"/>
        <v>1801</v>
      </c>
    </row>
    <row r="1113">
      <c r="A1113">
        <v>1804</v>
      </c>
      <c r="B1113">
        <f t="shared" si="17"/>
        <v>1804</v>
      </c>
    </row>
    <row r="1114">
      <c r="A1114">
        <v>1805</v>
      </c>
      <c r="B1114">
        <f t="shared" si="17"/>
        <v>1804</v>
      </c>
    </row>
    <row r="1115">
      <c r="A1115">
        <v>1806</v>
      </c>
      <c r="B1115">
        <f t="shared" si="17"/>
        <v>1804</v>
      </c>
    </row>
    <row r="1116">
      <c r="A1116">
        <v>1807</v>
      </c>
      <c r="B1116">
        <f t="shared" si="17"/>
        <v>1807</v>
      </c>
    </row>
    <row r="1117">
      <c r="A1117">
        <v>1808</v>
      </c>
      <c r="B1117">
        <f t="shared" si="17"/>
        <v>1807</v>
      </c>
    </row>
    <row r="1118">
      <c r="A1118">
        <v>1809</v>
      </c>
      <c r="B1118">
        <f t="shared" si="17"/>
        <v>1807</v>
      </c>
    </row>
    <row r="1119">
      <c r="A1119">
        <v>1810</v>
      </c>
      <c r="B1119">
        <f t="shared" si="17"/>
        <v>1810</v>
      </c>
    </row>
    <row r="1120">
      <c r="A1120">
        <v>1812</v>
      </c>
      <c r="B1120">
        <f t="shared" si="17"/>
        <v>1810</v>
      </c>
    </row>
    <row r="1121">
      <c r="A1121">
        <v>1813</v>
      </c>
      <c r="B1121">
        <f t="shared" si="17"/>
        <v>1813</v>
      </c>
    </row>
    <row r="1122">
      <c r="A1122">
        <v>1815</v>
      </c>
      <c r="B1122">
        <f t="shared" si="17"/>
        <v>1813</v>
      </c>
    </row>
    <row r="1123">
      <c r="A1123">
        <v>1816</v>
      </c>
      <c r="B1123">
        <f t="shared" si="17"/>
        <v>1816</v>
      </c>
    </row>
    <row r="1124">
      <c r="A1124">
        <v>1817</v>
      </c>
      <c r="B1124">
        <f t="shared" si="17"/>
        <v>1816</v>
      </c>
    </row>
    <row r="1125">
      <c r="A1125">
        <v>1822</v>
      </c>
      <c r="B1125">
        <f t="shared" si="17"/>
        <v>1822</v>
      </c>
    </row>
    <row r="1126">
      <c r="A1126">
        <v>1823</v>
      </c>
      <c r="B1126">
        <f t="shared" si="17"/>
        <v>1822</v>
      </c>
    </row>
    <row r="1127">
      <c r="A1127">
        <v>1824</v>
      </c>
      <c r="B1127">
        <f t="shared" si="17"/>
        <v>1822</v>
      </c>
    </row>
    <row r="1128">
      <c r="A1128">
        <v>1825</v>
      </c>
      <c r="B1128">
        <f t="shared" si="17"/>
        <v>1825</v>
      </c>
    </row>
    <row r="1129">
      <c r="A1129">
        <v>1827</v>
      </c>
      <c r="B1129">
        <f t="shared" si="17"/>
        <v>1825</v>
      </c>
    </row>
    <row r="1130">
      <c r="A1130">
        <v>1828</v>
      </c>
      <c r="B1130">
        <f t="shared" si="17"/>
        <v>1828</v>
      </c>
    </row>
    <row r="1131">
      <c r="A1131">
        <v>1829</v>
      </c>
      <c r="B1131">
        <f t="shared" si="17"/>
        <v>1828</v>
      </c>
    </row>
    <row r="1132">
      <c r="A1132">
        <v>1832</v>
      </c>
      <c r="B1132">
        <f t="shared" si="17"/>
        <v>1832</v>
      </c>
    </row>
    <row r="1133">
      <c r="A1133">
        <v>1835</v>
      </c>
      <c r="B1133">
        <f t="shared" si="17"/>
        <v>1835</v>
      </c>
    </row>
    <row r="1134">
      <c r="A1134">
        <v>1836</v>
      </c>
      <c r="B1134">
        <f t="shared" si="17"/>
        <v>1835</v>
      </c>
    </row>
    <row r="1135">
      <c r="A1135">
        <v>1837</v>
      </c>
      <c r="B1135">
        <f t="shared" si="17"/>
        <v>1835</v>
      </c>
    </row>
    <row r="1136">
      <c r="A1136">
        <v>1838</v>
      </c>
      <c r="B1136">
        <f t="shared" si="17"/>
        <v>1838</v>
      </c>
    </row>
    <row r="1137">
      <c r="A1137">
        <v>1840</v>
      </c>
      <c r="B1137">
        <f t="shared" si="17"/>
        <v>1838</v>
      </c>
    </row>
    <row r="1138">
      <c r="A1138">
        <v>1841</v>
      </c>
      <c r="B1138">
        <f t="shared" si="17"/>
        <v>1841</v>
      </c>
    </row>
    <row r="1139">
      <c r="A1139">
        <v>1847</v>
      </c>
      <c r="B1139">
        <f t="shared" si="17"/>
        <v>1847</v>
      </c>
    </row>
    <row r="1140">
      <c r="A1140">
        <v>1848</v>
      </c>
      <c r="B1140">
        <f t="shared" si="17"/>
        <v>1847</v>
      </c>
    </row>
    <row r="1141">
      <c r="A1141">
        <v>1851</v>
      </c>
      <c r="B1141">
        <f t="shared" si="17"/>
        <v>1851</v>
      </c>
    </row>
    <row r="1142">
      <c r="A1142">
        <v>1855</v>
      </c>
      <c r="B1142">
        <f t="shared" si="17"/>
        <v>1855</v>
      </c>
    </row>
    <row r="1143">
      <c r="A1143">
        <v>1856</v>
      </c>
      <c r="B1143">
        <f t="shared" si="17"/>
        <v>1855</v>
      </c>
    </row>
    <row r="1144">
      <c r="A1144">
        <v>1857</v>
      </c>
      <c r="B1144">
        <f t="shared" si="17"/>
        <v>1855</v>
      </c>
    </row>
    <row r="1145">
      <c r="A1145">
        <v>1859</v>
      </c>
      <c r="B1145">
        <f t="shared" si="17"/>
        <v>1859</v>
      </c>
    </row>
    <row r="1146">
      <c r="A1146">
        <v>1860</v>
      </c>
      <c r="B1146">
        <f t="shared" si="17"/>
        <v>1859</v>
      </c>
    </row>
    <row r="1147">
      <c r="A1147">
        <v>1861</v>
      </c>
      <c r="B1147">
        <f t="shared" si="17"/>
        <v>1859</v>
      </c>
    </row>
    <row r="1148">
      <c r="A1148">
        <v>1862</v>
      </c>
      <c r="B1148">
        <f t="shared" si="17"/>
        <v>1862</v>
      </c>
    </row>
    <row r="1149">
      <c r="A1149">
        <v>1863</v>
      </c>
      <c r="B1149">
        <f t="shared" si="17"/>
        <v>1862</v>
      </c>
    </row>
    <row r="1150">
      <c r="A1150">
        <v>1866</v>
      </c>
      <c r="B1150">
        <f t="shared" si="17"/>
        <v>1866</v>
      </c>
    </row>
    <row r="1151">
      <c r="A1151">
        <v>1867</v>
      </c>
      <c r="B1151">
        <f t="shared" si="17"/>
        <v>1866</v>
      </c>
    </row>
    <row r="1152">
      <c r="A1152">
        <v>1868</v>
      </c>
      <c r="B1152">
        <f t="shared" si="17"/>
        <v>1866</v>
      </c>
    </row>
    <row r="1153">
      <c r="A1153">
        <v>1870</v>
      </c>
      <c r="B1153">
        <f t="shared" si="17"/>
        <v>1870</v>
      </c>
    </row>
    <row r="1154">
      <c r="A1154">
        <v>1871</v>
      </c>
      <c r="B1154">
        <f t="shared" si="17"/>
        <v>1870</v>
      </c>
    </row>
    <row r="1155">
      <c r="A1155">
        <v>1872</v>
      </c>
      <c r="B1155">
        <f t="shared" ref="B1155:B1218" si="18">IF(A1155-B1154&gt;=3,A1155,B1154)</f>
        <v>1870</v>
      </c>
    </row>
    <row r="1156">
      <c r="A1156">
        <v>1874</v>
      </c>
      <c r="B1156">
        <f t="shared" si="18"/>
        <v>1874</v>
      </c>
    </row>
    <row r="1157">
      <c r="A1157">
        <v>1875</v>
      </c>
      <c r="B1157">
        <f t="shared" si="18"/>
        <v>1874</v>
      </c>
    </row>
    <row r="1158">
      <c r="A1158">
        <v>1876</v>
      </c>
      <c r="B1158">
        <f t="shared" si="18"/>
        <v>1874</v>
      </c>
    </row>
    <row r="1159">
      <c r="A1159">
        <v>1877</v>
      </c>
      <c r="B1159">
        <f t="shared" si="18"/>
        <v>1877</v>
      </c>
    </row>
    <row r="1160">
      <c r="A1160">
        <v>1881</v>
      </c>
      <c r="B1160">
        <f t="shared" si="18"/>
        <v>1881</v>
      </c>
    </row>
    <row r="1161">
      <c r="A1161">
        <v>1882</v>
      </c>
      <c r="B1161">
        <f t="shared" si="18"/>
        <v>1881</v>
      </c>
    </row>
    <row r="1162">
      <c r="A1162">
        <v>1883</v>
      </c>
      <c r="B1162">
        <f t="shared" si="18"/>
        <v>1881</v>
      </c>
    </row>
    <row r="1163">
      <c r="A1163">
        <v>1884</v>
      </c>
      <c r="B1163">
        <f t="shared" si="18"/>
        <v>1884</v>
      </c>
    </row>
    <row r="1164">
      <c r="A1164">
        <v>1886</v>
      </c>
      <c r="B1164">
        <f t="shared" si="18"/>
        <v>1884</v>
      </c>
    </row>
    <row r="1165">
      <c r="A1165">
        <v>1888</v>
      </c>
      <c r="B1165">
        <f t="shared" si="18"/>
        <v>1888</v>
      </c>
    </row>
    <row r="1166">
      <c r="A1166">
        <v>1891</v>
      </c>
      <c r="B1166">
        <f t="shared" si="18"/>
        <v>1891</v>
      </c>
    </row>
    <row r="1167">
      <c r="A1167">
        <v>1892</v>
      </c>
      <c r="B1167">
        <f t="shared" si="18"/>
        <v>1891</v>
      </c>
    </row>
    <row r="1168">
      <c r="A1168">
        <v>1893</v>
      </c>
      <c r="B1168">
        <f t="shared" si="18"/>
        <v>1891</v>
      </c>
    </row>
    <row r="1169">
      <c r="A1169">
        <v>1894</v>
      </c>
      <c r="B1169">
        <f t="shared" si="18"/>
        <v>1894</v>
      </c>
    </row>
    <row r="1170">
      <c r="A1170">
        <v>1895</v>
      </c>
      <c r="B1170">
        <f t="shared" si="18"/>
        <v>1894</v>
      </c>
    </row>
    <row r="1171">
      <c r="A1171">
        <v>1896</v>
      </c>
      <c r="B1171">
        <f t="shared" si="18"/>
        <v>1894</v>
      </c>
    </row>
    <row r="1172">
      <c r="A1172">
        <v>1897</v>
      </c>
      <c r="B1172">
        <f t="shared" si="18"/>
        <v>1897</v>
      </c>
    </row>
    <row r="1173">
      <c r="A1173">
        <v>1898</v>
      </c>
      <c r="B1173">
        <f t="shared" si="18"/>
        <v>1897</v>
      </c>
    </row>
    <row r="1174">
      <c r="A1174">
        <v>1899</v>
      </c>
      <c r="B1174">
        <f t="shared" si="18"/>
        <v>1897</v>
      </c>
    </row>
    <row r="1175">
      <c r="A1175">
        <v>1903</v>
      </c>
      <c r="B1175">
        <f t="shared" si="18"/>
        <v>1903</v>
      </c>
    </row>
    <row r="1176">
      <c r="A1176">
        <v>1907</v>
      </c>
      <c r="B1176">
        <f t="shared" si="18"/>
        <v>1907</v>
      </c>
    </row>
    <row r="1177">
      <c r="A1177">
        <v>1908</v>
      </c>
      <c r="B1177">
        <f t="shared" si="18"/>
        <v>1907</v>
      </c>
    </row>
    <row r="1178">
      <c r="A1178">
        <v>1909</v>
      </c>
      <c r="B1178">
        <f t="shared" si="18"/>
        <v>1907</v>
      </c>
    </row>
    <row r="1179">
      <c r="A1179">
        <v>1910</v>
      </c>
      <c r="B1179">
        <f t="shared" si="18"/>
        <v>1910</v>
      </c>
    </row>
    <row r="1180">
      <c r="A1180">
        <v>1912</v>
      </c>
      <c r="B1180">
        <f t="shared" si="18"/>
        <v>1910</v>
      </c>
    </row>
    <row r="1181">
      <c r="A1181">
        <v>1913</v>
      </c>
      <c r="B1181">
        <f t="shared" si="18"/>
        <v>1913</v>
      </c>
    </row>
    <row r="1182">
      <c r="A1182">
        <v>1915</v>
      </c>
      <c r="B1182">
        <f t="shared" si="18"/>
        <v>1913</v>
      </c>
    </row>
    <row r="1183">
      <c r="A1183">
        <v>1916</v>
      </c>
      <c r="B1183">
        <f t="shared" si="18"/>
        <v>1916</v>
      </c>
    </row>
    <row r="1184">
      <c r="A1184">
        <v>1917</v>
      </c>
      <c r="B1184">
        <f t="shared" si="18"/>
        <v>1916</v>
      </c>
    </row>
    <row r="1185">
      <c r="A1185">
        <v>1921</v>
      </c>
      <c r="B1185">
        <f t="shared" si="18"/>
        <v>1921</v>
      </c>
    </row>
    <row r="1186">
      <c r="A1186">
        <v>1922</v>
      </c>
      <c r="B1186">
        <f t="shared" si="18"/>
        <v>1921</v>
      </c>
    </row>
    <row r="1187">
      <c r="A1187">
        <v>1925</v>
      </c>
      <c r="B1187">
        <f t="shared" si="18"/>
        <v>1925</v>
      </c>
    </row>
    <row r="1188">
      <c r="A1188">
        <v>1926</v>
      </c>
      <c r="B1188">
        <f t="shared" si="18"/>
        <v>1925</v>
      </c>
    </row>
    <row r="1189">
      <c r="A1189">
        <v>1928</v>
      </c>
      <c r="B1189">
        <f t="shared" si="18"/>
        <v>1928</v>
      </c>
    </row>
    <row r="1190">
      <c r="A1190">
        <v>1931</v>
      </c>
      <c r="B1190">
        <f t="shared" si="18"/>
        <v>1931</v>
      </c>
    </row>
    <row r="1191">
      <c r="A1191">
        <v>1932</v>
      </c>
      <c r="B1191">
        <f t="shared" si="18"/>
        <v>1931</v>
      </c>
    </row>
    <row r="1192">
      <c r="A1192">
        <v>1933</v>
      </c>
      <c r="B1192">
        <f t="shared" si="18"/>
        <v>1931</v>
      </c>
    </row>
    <row r="1193">
      <c r="A1193">
        <v>1934</v>
      </c>
      <c r="B1193">
        <f t="shared" si="18"/>
        <v>1934</v>
      </c>
    </row>
    <row r="1194">
      <c r="A1194">
        <v>1935</v>
      </c>
      <c r="B1194">
        <f t="shared" si="18"/>
        <v>1934</v>
      </c>
    </row>
    <row r="1195">
      <c r="A1195">
        <v>1938</v>
      </c>
      <c r="B1195">
        <f t="shared" si="18"/>
        <v>1938</v>
      </c>
    </row>
    <row r="1196">
      <c r="A1196">
        <v>1940</v>
      </c>
      <c r="B1196">
        <f t="shared" si="18"/>
        <v>1938</v>
      </c>
    </row>
    <row r="1197">
      <c r="A1197">
        <v>1941</v>
      </c>
      <c r="B1197">
        <f t="shared" si="18"/>
        <v>1941</v>
      </c>
    </row>
    <row r="1198">
      <c r="A1198">
        <v>1943</v>
      </c>
      <c r="B1198">
        <f t="shared" si="18"/>
        <v>1941</v>
      </c>
    </row>
    <row r="1199">
      <c r="A1199">
        <v>1945</v>
      </c>
      <c r="B1199">
        <f t="shared" si="18"/>
        <v>1945</v>
      </c>
    </row>
    <row r="1200">
      <c r="A1200">
        <v>1947</v>
      </c>
      <c r="B1200">
        <f t="shared" si="18"/>
        <v>1945</v>
      </c>
    </row>
    <row r="1201">
      <c r="A1201">
        <v>1948</v>
      </c>
      <c r="B1201">
        <f t="shared" si="18"/>
        <v>1948</v>
      </c>
    </row>
    <row r="1202">
      <c r="A1202">
        <v>1949</v>
      </c>
      <c r="B1202">
        <f t="shared" si="18"/>
        <v>1948</v>
      </c>
    </row>
    <row r="1203">
      <c r="A1203">
        <v>1950</v>
      </c>
      <c r="B1203">
        <f t="shared" si="18"/>
        <v>1948</v>
      </c>
    </row>
    <row r="1204">
      <c r="A1204">
        <v>1951</v>
      </c>
      <c r="B1204">
        <f t="shared" si="18"/>
        <v>1951</v>
      </c>
    </row>
    <row r="1205">
      <c r="A1205">
        <v>1952</v>
      </c>
      <c r="B1205">
        <f t="shared" si="18"/>
        <v>1951</v>
      </c>
    </row>
    <row r="1206">
      <c r="A1206">
        <v>1953</v>
      </c>
      <c r="B1206">
        <f t="shared" si="18"/>
        <v>1951</v>
      </c>
    </row>
    <row r="1207">
      <c r="A1207">
        <v>1955</v>
      </c>
      <c r="B1207">
        <f t="shared" si="18"/>
        <v>1955</v>
      </c>
    </row>
    <row r="1208">
      <c r="A1208">
        <v>1959</v>
      </c>
      <c r="B1208">
        <f t="shared" si="18"/>
        <v>1959</v>
      </c>
    </row>
    <row r="1209">
      <c r="A1209">
        <v>1960</v>
      </c>
      <c r="B1209">
        <f t="shared" si="18"/>
        <v>1959</v>
      </c>
    </row>
    <row r="1210">
      <c r="A1210">
        <v>1962</v>
      </c>
      <c r="B1210">
        <f t="shared" si="18"/>
        <v>1962</v>
      </c>
    </row>
    <row r="1211">
      <c r="A1211">
        <v>1963</v>
      </c>
      <c r="B1211">
        <f t="shared" si="18"/>
        <v>1962</v>
      </c>
    </row>
    <row r="1212">
      <c r="A1212">
        <v>1966</v>
      </c>
      <c r="B1212">
        <f t="shared" si="18"/>
        <v>1966</v>
      </c>
    </row>
    <row r="1213">
      <c r="A1213">
        <v>1967</v>
      </c>
      <c r="B1213">
        <f t="shared" si="18"/>
        <v>1966</v>
      </c>
    </row>
    <row r="1214">
      <c r="A1214">
        <v>1968</v>
      </c>
      <c r="B1214">
        <f t="shared" si="18"/>
        <v>1966</v>
      </c>
    </row>
    <row r="1215">
      <c r="A1215">
        <v>1970</v>
      </c>
      <c r="B1215">
        <f t="shared" si="18"/>
        <v>1970</v>
      </c>
    </row>
    <row r="1216">
      <c r="A1216">
        <v>1972</v>
      </c>
      <c r="B1216">
        <f t="shared" si="18"/>
        <v>1970</v>
      </c>
    </row>
    <row r="1217">
      <c r="A1217">
        <v>1973</v>
      </c>
      <c r="B1217">
        <f t="shared" si="18"/>
        <v>1973</v>
      </c>
    </row>
    <row r="1218">
      <c r="A1218">
        <v>1974</v>
      </c>
      <c r="B1218">
        <f t="shared" si="18"/>
        <v>1973</v>
      </c>
    </row>
    <row r="1219">
      <c r="A1219">
        <v>1975</v>
      </c>
      <c r="B1219">
        <f t="shared" ref="B1219:B1282" si="19">IF(A1219-B1218&gt;=3,A1219,B1218)</f>
        <v>1973</v>
      </c>
    </row>
    <row r="1220">
      <c r="A1220">
        <v>1976</v>
      </c>
      <c r="B1220">
        <f t="shared" si="19"/>
        <v>1976</v>
      </c>
    </row>
    <row r="1221">
      <c r="A1221">
        <v>1977</v>
      </c>
      <c r="B1221">
        <f t="shared" si="19"/>
        <v>1976</v>
      </c>
    </row>
    <row r="1222">
      <c r="A1222">
        <v>1978</v>
      </c>
      <c r="B1222">
        <f t="shared" si="19"/>
        <v>1976</v>
      </c>
    </row>
    <row r="1223">
      <c r="A1223">
        <v>1980</v>
      </c>
      <c r="B1223">
        <f t="shared" si="19"/>
        <v>1980</v>
      </c>
    </row>
    <row r="1224">
      <c r="A1224">
        <v>1982</v>
      </c>
      <c r="B1224">
        <f t="shared" si="19"/>
        <v>1980</v>
      </c>
    </row>
    <row r="1225">
      <c r="A1225">
        <v>1983</v>
      </c>
      <c r="B1225">
        <f t="shared" si="19"/>
        <v>1983</v>
      </c>
    </row>
    <row r="1226">
      <c r="A1226">
        <v>1986</v>
      </c>
      <c r="B1226">
        <f t="shared" si="19"/>
        <v>1986</v>
      </c>
    </row>
    <row r="1227">
      <c r="A1227">
        <v>1987</v>
      </c>
      <c r="B1227">
        <f t="shared" si="19"/>
        <v>1986</v>
      </c>
    </row>
    <row r="1228">
      <c r="A1228">
        <v>1988</v>
      </c>
      <c r="B1228">
        <f t="shared" si="19"/>
        <v>1986</v>
      </c>
    </row>
    <row r="1229">
      <c r="A1229">
        <v>1990</v>
      </c>
      <c r="B1229">
        <f t="shared" si="19"/>
        <v>1990</v>
      </c>
    </row>
    <row r="1230">
      <c r="A1230">
        <v>1992</v>
      </c>
      <c r="B1230">
        <f t="shared" si="19"/>
        <v>1990</v>
      </c>
    </row>
    <row r="1231">
      <c r="A1231">
        <v>1993</v>
      </c>
      <c r="B1231">
        <f t="shared" si="19"/>
        <v>1993</v>
      </c>
    </row>
    <row r="1232">
      <c r="A1232">
        <v>1994</v>
      </c>
      <c r="B1232">
        <f t="shared" si="19"/>
        <v>1993</v>
      </c>
    </row>
    <row r="1233">
      <c r="A1233">
        <v>1996</v>
      </c>
      <c r="B1233">
        <f t="shared" si="19"/>
        <v>1996</v>
      </c>
    </row>
    <row r="1234">
      <c r="A1234">
        <v>1997</v>
      </c>
      <c r="B1234">
        <f t="shared" si="19"/>
        <v>1996</v>
      </c>
    </row>
    <row r="1235">
      <c r="A1235">
        <v>1998</v>
      </c>
      <c r="B1235">
        <f t="shared" si="19"/>
        <v>1996</v>
      </c>
    </row>
    <row r="1236">
      <c r="A1236">
        <v>2000</v>
      </c>
      <c r="B1236">
        <f t="shared" si="19"/>
        <v>2000</v>
      </c>
    </row>
    <row r="1237">
      <c r="A1237">
        <v>2003</v>
      </c>
      <c r="B1237">
        <f t="shared" si="19"/>
        <v>2003</v>
      </c>
    </row>
    <row r="1238">
      <c r="A1238">
        <v>2004</v>
      </c>
      <c r="B1238">
        <f t="shared" si="19"/>
        <v>2003</v>
      </c>
    </row>
    <row r="1239">
      <c r="A1239">
        <v>2005</v>
      </c>
      <c r="B1239">
        <f t="shared" si="19"/>
        <v>2003</v>
      </c>
    </row>
    <row r="1240">
      <c r="A1240">
        <v>2007</v>
      </c>
      <c r="B1240">
        <f t="shared" si="19"/>
        <v>2007</v>
      </c>
    </row>
    <row r="1241">
      <c r="A1241">
        <v>2008</v>
      </c>
      <c r="B1241">
        <f t="shared" si="19"/>
        <v>2007</v>
      </c>
    </row>
    <row r="1242">
      <c r="A1242">
        <v>2012</v>
      </c>
      <c r="B1242">
        <f t="shared" si="19"/>
        <v>2012</v>
      </c>
    </row>
    <row r="1243">
      <c r="A1243">
        <v>2013</v>
      </c>
      <c r="B1243">
        <f t="shared" si="19"/>
        <v>2012</v>
      </c>
    </row>
    <row r="1244">
      <c r="A1244">
        <v>2016</v>
      </c>
      <c r="B1244">
        <f t="shared" si="19"/>
        <v>2016</v>
      </c>
    </row>
    <row r="1245">
      <c r="A1245">
        <v>2017</v>
      </c>
      <c r="B1245">
        <f t="shared" si="19"/>
        <v>2016</v>
      </c>
    </row>
    <row r="1246">
      <c r="A1246">
        <v>2020</v>
      </c>
      <c r="B1246">
        <f t="shared" si="19"/>
        <v>2020</v>
      </c>
    </row>
    <row r="1247">
      <c r="A1247">
        <v>2021</v>
      </c>
      <c r="B1247">
        <f t="shared" si="19"/>
        <v>2020</v>
      </c>
    </row>
    <row r="1248">
      <c r="A1248">
        <v>2024</v>
      </c>
      <c r="B1248">
        <f t="shared" si="19"/>
        <v>2024</v>
      </c>
    </row>
    <row r="1249">
      <c r="A1249">
        <v>2025</v>
      </c>
      <c r="B1249">
        <f t="shared" si="19"/>
        <v>2024</v>
      </c>
    </row>
    <row r="1250">
      <c r="A1250">
        <v>2027</v>
      </c>
      <c r="B1250">
        <f t="shared" si="19"/>
        <v>2027</v>
      </c>
    </row>
    <row r="1251">
      <c r="A1251">
        <v>2028</v>
      </c>
      <c r="B1251">
        <f t="shared" si="19"/>
        <v>2027</v>
      </c>
    </row>
    <row r="1252">
      <c r="A1252">
        <v>2029</v>
      </c>
      <c r="B1252">
        <f t="shared" si="19"/>
        <v>2027</v>
      </c>
    </row>
    <row r="1253">
      <c r="A1253">
        <v>2031</v>
      </c>
      <c r="B1253">
        <f t="shared" si="19"/>
        <v>2031</v>
      </c>
    </row>
    <row r="1254">
      <c r="A1254">
        <v>2032</v>
      </c>
      <c r="B1254">
        <f t="shared" si="19"/>
        <v>2031</v>
      </c>
    </row>
    <row r="1255">
      <c r="A1255">
        <v>2035</v>
      </c>
      <c r="B1255">
        <f t="shared" si="19"/>
        <v>2035</v>
      </c>
    </row>
    <row r="1256">
      <c r="A1256">
        <v>2036</v>
      </c>
      <c r="B1256">
        <f t="shared" si="19"/>
        <v>2035</v>
      </c>
    </row>
    <row r="1257">
      <c r="A1257">
        <v>2038</v>
      </c>
      <c r="B1257">
        <f t="shared" si="19"/>
        <v>2038</v>
      </c>
    </row>
    <row r="1258">
      <c r="A1258">
        <v>2040</v>
      </c>
      <c r="B1258">
        <f t="shared" si="19"/>
        <v>2038</v>
      </c>
    </row>
    <row r="1259">
      <c r="A1259">
        <v>2042</v>
      </c>
      <c r="B1259">
        <f t="shared" si="19"/>
        <v>2042</v>
      </c>
    </row>
    <row r="1260">
      <c r="A1260">
        <v>2043</v>
      </c>
      <c r="B1260">
        <f t="shared" si="19"/>
        <v>2042</v>
      </c>
    </row>
    <row r="1261">
      <c r="A1261">
        <v>2044</v>
      </c>
      <c r="B1261">
        <f t="shared" si="19"/>
        <v>2042</v>
      </c>
    </row>
    <row r="1262">
      <c r="A1262">
        <v>2045</v>
      </c>
      <c r="B1262">
        <f t="shared" si="19"/>
        <v>2045</v>
      </c>
    </row>
    <row r="1263">
      <c r="A1263">
        <v>2046</v>
      </c>
      <c r="B1263">
        <f t="shared" si="19"/>
        <v>2045</v>
      </c>
    </row>
    <row r="1264">
      <c r="A1264">
        <v>2049</v>
      </c>
      <c r="B1264">
        <f t="shared" si="19"/>
        <v>2049</v>
      </c>
    </row>
    <row r="1265">
      <c r="A1265">
        <v>2050</v>
      </c>
      <c r="B1265">
        <f t="shared" si="19"/>
        <v>2049</v>
      </c>
    </row>
    <row r="1266">
      <c r="A1266">
        <v>2053</v>
      </c>
      <c r="B1266">
        <f t="shared" si="19"/>
        <v>2053</v>
      </c>
    </row>
    <row r="1267">
      <c r="A1267">
        <v>2054</v>
      </c>
      <c r="B1267">
        <f t="shared" si="19"/>
        <v>2053</v>
      </c>
    </row>
    <row r="1268">
      <c r="A1268">
        <v>2055</v>
      </c>
      <c r="B1268">
        <f t="shared" si="19"/>
        <v>2053</v>
      </c>
    </row>
    <row r="1269">
      <c r="A1269">
        <v>2056</v>
      </c>
      <c r="B1269">
        <f t="shared" si="19"/>
        <v>2056</v>
      </c>
    </row>
    <row r="1270">
      <c r="A1270">
        <v>2057</v>
      </c>
      <c r="B1270">
        <f t="shared" si="19"/>
        <v>2056</v>
      </c>
    </row>
    <row r="1271">
      <c r="A1271">
        <v>2058</v>
      </c>
      <c r="B1271">
        <f t="shared" si="19"/>
        <v>2056</v>
      </c>
    </row>
    <row r="1272">
      <c r="A1272">
        <v>2059</v>
      </c>
      <c r="B1272">
        <f t="shared" si="19"/>
        <v>2059</v>
      </c>
    </row>
    <row r="1273">
      <c r="A1273">
        <v>2062</v>
      </c>
      <c r="B1273">
        <f t="shared" si="19"/>
        <v>2062</v>
      </c>
    </row>
    <row r="1274">
      <c r="A1274">
        <v>2063</v>
      </c>
      <c r="B1274">
        <f t="shared" si="19"/>
        <v>2062</v>
      </c>
    </row>
    <row r="1275">
      <c r="A1275">
        <v>2064</v>
      </c>
      <c r="B1275">
        <f t="shared" si="19"/>
        <v>2062</v>
      </c>
    </row>
    <row r="1276">
      <c r="A1276">
        <v>2065</v>
      </c>
      <c r="B1276">
        <f t="shared" si="19"/>
        <v>2065</v>
      </c>
    </row>
    <row r="1277">
      <c r="A1277">
        <v>2071</v>
      </c>
      <c r="B1277">
        <f t="shared" si="19"/>
        <v>2071</v>
      </c>
    </row>
    <row r="1278">
      <c r="A1278">
        <v>2073</v>
      </c>
      <c r="B1278">
        <f t="shared" si="19"/>
        <v>2071</v>
      </c>
    </row>
    <row r="1279">
      <c r="A1279">
        <v>2074</v>
      </c>
      <c r="B1279">
        <f t="shared" si="19"/>
        <v>2074</v>
      </c>
    </row>
    <row r="1280">
      <c r="A1280">
        <v>2075</v>
      </c>
      <c r="B1280">
        <f t="shared" si="19"/>
        <v>2074</v>
      </c>
    </row>
    <row r="1281">
      <c r="A1281">
        <v>2077</v>
      </c>
      <c r="B1281">
        <f t="shared" si="19"/>
        <v>2077</v>
      </c>
    </row>
    <row r="1282">
      <c r="A1282">
        <v>2078</v>
      </c>
      <c r="B1282">
        <f t="shared" si="19"/>
        <v>2077</v>
      </c>
    </row>
    <row r="1283">
      <c r="A1283">
        <v>2079</v>
      </c>
      <c r="B1283">
        <f t="shared" ref="B1283:B1346" si="20">IF(A1283-B1282&gt;=3,A1283,B1282)</f>
        <v>2077</v>
      </c>
    </row>
    <row r="1284">
      <c r="A1284">
        <v>2081</v>
      </c>
      <c r="B1284">
        <f t="shared" si="20"/>
        <v>2081</v>
      </c>
    </row>
    <row r="1285">
      <c r="A1285">
        <v>2082</v>
      </c>
      <c r="B1285">
        <f t="shared" si="20"/>
        <v>2081</v>
      </c>
    </row>
    <row r="1286">
      <c r="A1286">
        <v>2084</v>
      </c>
      <c r="B1286">
        <f t="shared" si="20"/>
        <v>2084</v>
      </c>
    </row>
    <row r="1287">
      <c r="A1287">
        <v>2086</v>
      </c>
      <c r="B1287">
        <f t="shared" si="20"/>
        <v>2084</v>
      </c>
    </row>
    <row r="1288">
      <c r="A1288">
        <v>2089</v>
      </c>
      <c r="B1288">
        <f t="shared" si="20"/>
        <v>2089</v>
      </c>
    </row>
    <row r="1289">
      <c r="A1289">
        <v>2090</v>
      </c>
      <c r="B1289">
        <f t="shared" si="20"/>
        <v>2089</v>
      </c>
    </row>
    <row r="1290">
      <c r="A1290">
        <v>2091</v>
      </c>
      <c r="B1290">
        <f t="shared" si="20"/>
        <v>2089</v>
      </c>
    </row>
    <row r="1291">
      <c r="A1291">
        <v>2093</v>
      </c>
      <c r="B1291">
        <f t="shared" si="20"/>
        <v>2093</v>
      </c>
    </row>
    <row r="1292">
      <c r="A1292">
        <v>2094</v>
      </c>
      <c r="B1292">
        <f t="shared" si="20"/>
        <v>2093</v>
      </c>
    </row>
    <row r="1293">
      <c r="A1293">
        <v>2095</v>
      </c>
      <c r="B1293">
        <f t="shared" si="20"/>
        <v>2093</v>
      </c>
    </row>
    <row r="1294">
      <c r="A1294">
        <v>2096</v>
      </c>
      <c r="B1294">
        <f t="shared" si="20"/>
        <v>2096</v>
      </c>
    </row>
    <row r="1295">
      <c r="A1295">
        <v>2098</v>
      </c>
      <c r="B1295">
        <f t="shared" si="20"/>
        <v>2096</v>
      </c>
    </row>
    <row r="1296">
      <c r="A1296">
        <v>2099</v>
      </c>
      <c r="B1296">
        <f t="shared" si="20"/>
        <v>2099</v>
      </c>
    </row>
    <row r="1297">
      <c r="A1297">
        <v>2100</v>
      </c>
      <c r="B1297">
        <f t="shared" si="20"/>
        <v>2099</v>
      </c>
    </row>
    <row r="1298">
      <c r="A1298">
        <v>2101</v>
      </c>
      <c r="B1298">
        <f t="shared" si="20"/>
        <v>2099</v>
      </c>
    </row>
    <row r="1299">
      <c r="A1299">
        <v>2103</v>
      </c>
      <c r="B1299">
        <f t="shared" si="20"/>
        <v>2103</v>
      </c>
    </row>
    <row r="1300">
      <c r="A1300">
        <v>2106</v>
      </c>
      <c r="B1300">
        <f t="shared" si="20"/>
        <v>2106</v>
      </c>
    </row>
    <row r="1301">
      <c r="A1301">
        <v>2108</v>
      </c>
      <c r="B1301">
        <f t="shared" si="20"/>
        <v>2106</v>
      </c>
    </row>
    <row r="1302">
      <c r="A1302">
        <v>2109</v>
      </c>
      <c r="B1302">
        <f t="shared" si="20"/>
        <v>2109</v>
      </c>
    </row>
    <row r="1303">
      <c r="A1303">
        <v>2110</v>
      </c>
      <c r="B1303">
        <f t="shared" si="20"/>
        <v>2109</v>
      </c>
    </row>
    <row r="1304">
      <c r="A1304">
        <v>2111</v>
      </c>
      <c r="B1304">
        <f t="shared" si="20"/>
        <v>2109</v>
      </c>
    </row>
    <row r="1305">
      <c r="A1305">
        <v>2112</v>
      </c>
      <c r="B1305">
        <f t="shared" si="20"/>
        <v>2112</v>
      </c>
    </row>
    <row r="1306">
      <c r="A1306">
        <v>2113</v>
      </c>
      <c r="B1306">
        <f t="shared" si="20"/>
        <v>2112</v>
      </c>
    </row>
    <row r="1307">
      <c r="A1307">
        <v>2114</v>
      </c>
      <c r="B1307">
        <f t="shared" si="20"/>
        <v>2112</v>
      </c>
    </row>
    <row r="1308">
      <c r="A1308">
        <v>2115</v>
      </c>
      <c r="B1308">
        <f t="shared" si="20"/>
        <v>2115</v>
      </c>
    </row>
    <row r="1309">
      <c r="A1309">
        <v>2116</v>
      </c>
      <c r="B1309">
        <f t="shared" si="20"/>
        <v>2115</v>
      </c>
    </row>
    <row r="1310">
      <c r="A1310">
        <v>2117</v>
      </c>
      <c r="B1310">
        <f t="shared" si="20"/>
        <v>2115</v>
      </c>
    </row>
    <row r="1311">
      <c r="A1311">
        <v>2118</v>
      </c>
      <c r="B1311">
        <f t="shared" si="20"/>
        <v>2118</v>
      </c>
    </row>
    <row r="1312">
      <c r="A1312">
        <v>2119</v>
      </c>
      <c r="B1312">
        <f t="shared" si="20"/>
        <v>2118</v>
      </c>
    </row>
    <row r="1313">
      <c r="A1313">
        <v>2121</v>
      </c>
      <c r="B1313">
        <f t="shared" si="20"/>
        <v>2121</v>
      </c>
    </row>
    <row r="1314">
      <c r="A1314">
        <v>2124</v>
      </c>
      <c r="B1314">
        <f t="shared" si="20"/>
        <v>2124</v>
      </c>
    </row>
    <row r="1315">
      <c r="A1315">
        <v>2126</v>
      </c>
      <c r="B1315">
        <f t="shared" si="20"/>
        <v>2124</v>
      </c>
    </row>
    <row r="1316">
      <c r="A1316">
        <v>2127</v>
      </c>
      <c r="B1316">
        <f t="shared" si="20"/>
        <v>2127</v>
      </c>
    </row>
    <row r="1317">
      <c r="A1317">
        <v>2129</v>
      </c>
      <c r="B1317">
        <f t="shared" si="20"/>
        <v>2127</v>
      </c>
    </row>
    <row r="1318">
      <c r="A1318">
        <v>2130</v>
      </c>
      <c r="B1318">
        <f t="shared" si="20"/>
        <v>2130</v>
      </c>
    </row>
    <row r="1319">
      <c r="A1319">
        <v>2131</v>
      </c>
      <c r="B1319">
        <f t="shared" si="20"/>
        <v>2130</v>
      </c>
    </row>
    <row r="1320">
      <c r="A1320">
        <v>2132</v>
      </c>
      <c r="B1320">
        <f t="shared" si="20"/>
        <v>2130</v>
      </c>
    </row>
    <row r="1321">
      <c r="A1321">
        <v>2133</v>
      </c>
      <c r="B1321">
        <f t="shared" si="20"/>
        <v>2133</v>
      </c>
    </row>
    <row r="1322">
      <c r="A1322">
        <v>2136</v>
      </c>
      <c r="B1322">
        <f t="shared" si="20"/>
        <v>2136</v>
      </c>
    </row>
    <row r="1323">
      <c r="A1323">
        <v>2138</v>
      </c>
      <c r="B1323">
        <f t="shared" si="20"/>
        <v>2136</v>
      </c>
    </row>
    <row r="1324">
      <c r="A1324">
        <v>2139</v>
      </c>
      <c r="B1324">
        <f t="shared" si="20"/>
        <v>2139</v>
      </c>
    </row>
    <row r="1325">
      <c r="A1325">
        <v>2145</v>
      </c>
      <c r="B1325">
        <f t="shared" si="20"/>
        <v>2145</v>
      </c>
    </row>
    <row r="1326">
      <c r="A1326">
        <v>2146</v>
      </c>
      <c r="B1326">
        <f t="shared" si="20"/>
        <v>2145</v>
      </c>
    </row>
    <row r="1327">
      <c r="A1327">
        <v>2147</v>
      </c>
      <c r="B1327">
        <f t="shared" si="20"/>
        <v>2145</v>
      </c>
    </row>
    <row r="1328">
      <c r="A1328">
        <v>2148</v>
      </c>
      <c r="B1328">
        <f t="shared" si="20"/>
        <v>2148</v>
      </c>
    </row>
    <row r="1329">
      <c r="A1329">
        <v>2150</v>
      </c>
      <c r="B1329">
        <f t="shared" si="20"/>
        <v>2148</v>
      </c>
    </row>
    <row r="1330">
      <c r="A1330">
        <v>2151</v>
      </c>
      <c r="B1330">
        <f t="shared" si="20"/>
        <v>2151</v>
      </c>
    </row>
    <row r="1331">
      <c r="A1331">
        <v>2152</v>
      </c>
      <c r="B1331">
        <f t="shared" si="20"/>
        <v>2151</v>
      </c>
    </row>
    <row r="1332">
      <c r="A1332">
        <v>2155</v>
      </c>
      <c r="B1332">
        <f t="shared" si="20"/>
        <v>2155</v>
      </c>
    </row>
    <row r="1333">
      <c r="A1333">
        <v>2156</v>
      </c>
      <c r="B1333">
        <f t="shared" si="20"/>
        <v>2155</v>
      </c>
    </row>
    <row r="1334">
      <c r="A1334">
        <v>2158</v>
      </c>
      <c r="B1334">
        <f t="shared" si="20"/>
        <v>2158</v>
      </c>
    </row>
    <row r="1335">
      <c r="A1335">
        <v>2160</v>
      </c>
      <c r="B1335">
        <f t="shared" si="20"/>
        <v>2158</v>
      </c>
    </row>
    <row r="1336">
      <c r="A1336">
        <v>2161</v>
      </c>
      <c r="B1336">
        <f t="shared" si="20"/>
        <v>2161</v>
      </c>
    </row>
    <row r="1337">
      <c r="A1337">
        <v>2162</v>
      </c>
      <c r="B1337">
        <f t="shared" si="20"/>
        <v>2161</v>
      </c>
    </row>
    <row r="1338">
      <c r="A1338">
        <v>2164</v>
      </c>
      <c r="B1338">
        <f t="shared" si="20"/>
        <v>2164</v>
      </c>
    </row>
    <row r="1339">
      <c r="A1339">
        <v>2166</v>
      </c>
      <c r="B1339">
        <f t="shared" si="20"/>
        <v>2164</v>
      </c>
    </row>
    <row r="1340">
      <c r="A1340">
        <v>2168</v>
      </c>
      <c r="B1340">
        <f t="shared" si="20"/>
        <v>2168</v>
      </c>
    </row>
    <row r="1341">
      <c r="A1341">
        <v>2169</v>
      </c>
      <c r="B1341">
        <f t="shared" si="20"/>
        <v>2168</v>
      </c>
    </row>
    <row r="1342">
      <c r="A1342">
        <v>2170</v>
      </c>
      <c r="B1342">
        <f t="shared" si="20"/>
        <v>2168</v>
      </c>
    </row>
    <row r="1343">
      <c r="A1343">
        <v>2171</v>
      </c>
      <c r="B1343">
        <f t="shared" si="20"/>
        <v>2171</v>
      </c>
    </row>
    <row r="1344">
      <c r="A1344">
        <v>2172</v>
      </c>
      <c r="B1344">
        <f t="shared" si="20"/>
        <v>2171</v>
      </c>
    </row>
    <row r="1345">
      <c r="A1345">
        <v>2173</v>
      </c>
      <c r="B1345">
        <f t="shared" si="20"/>
        <v>2171</v>
      </c>
    </row>
    <row r="1346">
      <c r="A1346">
        <v>2176</v>
      </c>
      <c r="B1346">
        <f t="shared" si="20"/>
        <v>2176</v>
      </c>
    </row>
    <row r="1347">
      <c r="A1347">
        <v>2179</v>
      </c>
      <c r="B1347">
        <f t="shared" ref="B1347:B1410" si="21">IF(A1347-B1346&gt;=3,A1347,B1346)</f>
        <v>2179</v>
      </c>
    </row>
    <row r="1348">
      <c r="A1348">
        <v>2180</v>
      </c>
      <c r="B1348">
        <f t="shared" si="21"/>
        <v>2179</v>
      </c>
    </row>
    <row r="1349">
      <c r="A1349">
        <v>2182</v>
      </c>
      <c r="B1349">
        <f t="shared" si="21"/>
        <v>2182</v>
      </c>
    </row>
    <row r="1350">
      <c r="A1350">
        <v>2183</v>
      </c>
      <c r="B1350">
        <f t="shared" si="21"/>
        <v>2182</v>
      </c>
    </row>
    <row r="1351">
      <c r="A1351">
        <v>2187</v>
      </c>
      <c r="B1351">
        <f t="shared" si="21"/>
        <v>2187</v>
      </c>
    </row>
    <row r="1352">
      <c r="A1352">
        <v>2188</v>
      </c>
      <c r="B1352">
        <f t="shared" si="21"/>
        <v>2187</v>
      </c>
    </row>
    <row r="1353">
      <c r="A1353">
        <v>2190</v>
      </c>
      <c r="B1353">
        <f t="shared" si="21"/>
        <v>2190</v>
      </c>
    </row>
    <row r="1354">
      <c r="A1354">
        <v>2191</v>
      </c>
      <c r="B1354">
        <f t="shared" si="21"/>
        <v>2190</v>
      </c>
    </row>
    <row r="1355">
      <c r="A1355">
        <v>2192</v>
      </c>
      <c r="B1355">
        <f t="shared" si="21"/>
        <v>2190</v>
      </c>
    </row>
    <row r="1356">
      <c r="A1356">
        <v>2193</v>
      </c>
      <c r="B1356">
        <f t="shared" si="21"/>
        <v>2193</v>
      </c>
    </row>
    <row r="1357">
      <c r="A1357">
        <v>2194</v>
      </c>
      <c r="B1357">
        <f t="shared" si="21"/>
        <v>2193</v>
      </c>
    </row>
    <row r="1358">
      <c r="A1358">
        <v>2195</v>
      </c>
      <c r="B1358">
        <f t="shared" si="21"/>
        <v>2193</v>
      </c>
    </row>
    <row r="1359">
      <c r="A1359">
        <v>2196</v>
      </c>
      <c r="B1359">
        <f t="shared" si="21"/>
        <v>2196</v>
      </c>
    </row>
    <row r="1360">
      <c r="A1360">
        <v>2198</v>
      </c>
      <c r="B1360">
        <f t="shared" si="21"/>
        <v>2196</v>
      </c>
    </row>
    <row r="1361">
      <c r="A1361">
        <v>2199</v>
      </c>
      <c r="B1361">
        <f t="shared" si="21"/>
        <v>2199</v>
      </c>
    </row>
    <row r="1362">
      <c r="A1362">
        <v>2201</v>
      </c>
      <c r="B1362">
        <f t="shared" si="21"/>
        <v>2199</v>
      </c>
    </row>
    <row r="1363">
      <c r="A1363">
        <v>2202</v>
      </c>
      <c r="B1363">
        <f t="shared" si="21"/>
        <v>2202</v>
      </c>
    </row>
    <row r="1364">
      <c r="A1364">
        <v>2204</v>
      </c>
      <c r="B1364">
        <f t="shared" si="21"/>
        <v>2202</v>
      </c>
    </row>
    <row r="1365">
      <c r="A1365">
        <v>2205</v>
      </c>
      <c r="B1365">
        <f t="shared" si="21"/>
        <v>2205</v>
      </c>
    </row>
    <row r="1366">
      <c r="A1366">
        <v>2206</v>
      </c>
      <c r="B1366">
        <f t="shared" si="21"/>
        <v>2205</v>
      </c>
    </row>
    <row r="1367">
      <c r="A1367">
        <v>2208</v>
      </c>
      <c r="B1367">
        <f t="shared" si="21"/>
        <v>2208</v>
      </c>
    </row>
    <row r="1368">
      <c r="A1368">
        <v>2209</v>
      </c>
      <c r="B1368">
        <f t="shared" si="21"/>
        <v>2208</v>
      </c>
    </row>
    <row r="1369">
      <c r="A1369">
        <v>2211</v>
      </c>
      <c r="B1369">
        <f t="shared" si="21"/>
        <v>2211</v>
      </c>
    </row>
    <row r="1370">
      <c r="A1370">
        <v>2213</v>
      </c>
      <c r="B1370">
        <f t="shared" si="21"/>
        <v>2211</v>
      </c>
    </row>
    <row r="1371">
      <c r="A1371">
        <v>2215</v>
      </c>
      <c r="B1371">
        <f t="shared" si="21"/>
        <v>2215</v>
      </c>
    </row>
    <row r="1372">
      <c r="A1372">
        <v>2216</v>
      </c>
      <c r="B1372">
        <f t="shared" si="21"/>
        <v>2215</v>
      </c>
    </row>
    <row r="1373">
      <c r="A1373">
        <v>2217</v>
      </c>
      <c r="B1373">
        <f t="shared" si="21"/>
        <v>2215</v>
      </c>
    </row>
    <row r="1374">
      <c r="A1374">
        <v>2218</v>
      </c>
      <c r="B1374">
        <f t="shared" si="21"/>
        <v>2218</v>
      </c>
    </row>
    <row r="1375">
      <c r="A1375">
        <v>2219</v>
      </c>
      <c r="B1375">
        <f t="shared" si="21"/>
        <v>2218</v>
      </c>
    </row>
    <row r="1376">
      <c r="A1376">
        <v>2220</v>
      </c>
      <c r="B1376">
        <f t="shared" si="21"/>
        <v>2218</v>
      </c>
    </row>
    <row r="1377">
      <c r="A1377">
        <v>2224</v>
      </c>
      <c r="B1377">
        <f t="shared" si="21"/>
        <v>2224</v>
      </c>
    </row>
    <row r="1378">
      <c r="A1378">
        <v>2225</v>
      </c>
      <c r="B1378">
        <f t="shared" si="21"/>
        <v>2224</v>
      </c>
    </row>
    <row r="1379">
      <c r="A1379">
        <v>2227</v>
      </c>
      <c r="B1379">
        <f t="shared" si="21"/>
        <v>2227</v>
      </c>
    </row>
    <row r="1380">
      <c r="A1380">
        <v>2228</v>
      </c>
      <c r="B1380">
        <f t="shared" si="21"/>
        <v>2227</v>
      </c>
    </row>
    <row r="1381">
      <c r="A1381">
        <v>2230</v>
      </c>
      <c r="B1381">
        <f t="shared" si="21"/>
        <v>2230</v>
      </c>
    </row>
    <row r="1382">
      <c r="A1382">
        <v>2232</v>
      </c>
      <c r="B1382">
        <f t="shared" si="21"/>
        <v>2230</v>
      </c>
    </row>
    <row r="1383">
      <c r="A1383">
        <v>2234</v>
      </c>
      <c r="B1383">
        <f t="shared" si="21"/>
        <v>2234</v>
      </c>
    </row>
    <row r="1384">
      <c r="A1384">
        <v>2236</v>
      </c>
      <c r="B1384">
        <f t="shared" si="21"/>
        <v>2234</v>
      </c>
    </row>
    <row r="1385">
      <c r="A1385">
        <v>2237</v>
      </c>
      <c r="B1385">
        <f t="shared" si="21"/>
        <v>2237</v>
      </c>
    </row>
    <row r="1386">
      <c r="A1386">
        <v>2240</v>
      </c>
      <c r="B1386">
        <f t="shared" si="21"/>
        <v>2240</v>
      </c>
    </row>
    <row r="1387">
      <c r="A1387">
        <v>2242</v>
      </c>
      <c r="B1387">
        <f t="shared" si="21"/>
        <v>2240</v>
      </c>
    </row>
    <row r="1388">
      <c r="A1388">
        <v>2243</v>
      </c>
      <c r="B1388">
        <f t="shared" si="21"/>
        <v>2243</v>
      </c>
    </row>
    <row r="1389">
      <c r="A1389">
        <v>2244</v>
      </c>
      <c r="B1389">
        <f t="shared" si="21"/>
        <v>2243</v>
      </c>
    </row>
    <row r="1390">
      <c r="A1390">
        <v>2245</v>
      </c>
      <c r="B1390">
        <f t="shared" si="21"/>
        <v>2243</v>
      </c>
    </row>
    <row r="1391">
      <c r="A1391">
        <v>2246</v>
      </c>
      <c r="B1391">
        <f t="shared" si="21"/>
        <v>2246</v>
      </c>
    </row>
    <row r="1392">
      <c r="A1392">
        <v>2248</v>
      </c>
      <c r="B1392">
        <f t="shared" si="21"/>
        <v>2246</v>
      </c>
    </row>
    <row r="1393">
      <c r="A1393">
        <v>2249</v>
      </c>
      <c r="B1393">
        <f t="shared" si="21"/>
        <v>2249</v>
      </c>
    </row>
    <row r="1394">
      <c r="A1394">
        <v>2250</v>
      </c>
      <c r="B1394">
        <f t="shared" si="21"/>
        <v>2249</v>
      </c>
    </row>
    <row r="1395">
      <c r="A1395">
        <v>2252</v>
      </c>
      <c r="B1395">
        <f t="shared" si="21"/>
        <v>2252</v>
      </c>
    </row>
    <row r="1396">
      <c r="A1396">
        <v>2253</v>
      </c>
      <c r="B1396">
        <f t="shared" si="21"/>
        <v>2252</v>
      </c>
    </row>
    <row r="1397">
      <c r="A1397">
        <v>2254</v>
      </c>
      <c r="B1397">
        <f t="shared" si="21"/>
        <v>2252</v>
      </c>
    </row>
    <row r="1398">
      <c r="A1398">
        <v>2256</v>
      </c>
      <c r="B1398">
        <f t="shared" si="21"/>
        <v>2256</v>
      </c>
    </row>
    <row r="1399">
      <c r="A1399">
        <v>2258</v>
      </c>
      <c r="B1399">
        <f t="shared" si="21"/>
        <v>2256</v>
      </c>
    </row>
    <row r="1400">
      <c r="A1400">
        <v>2259</v>
      </c>
      <c r="B1400">
        <f t="shared" si="21"/>
        <v>2259</v>
      </c>
    </row>
    <row r="1401">
      <c r="A1401">
        <v>2260</v>
      </c>
      <c r="B1401">
        <f t="shared" si="21"/>
        <v>2259</v>
      </c>
    </row>
    <row r="1402">
      <c r="A1402">
        <v>2262</v>
      </c>
      <c r="B1402">
        <f t="shared" si="21"/>
        <v>2262</v>
      </c>
    </row>
    <row r="1403">
      <c r="A1403">
        <v>2263</v>
      </c>
      <c r="B1403">
        <f t="shared" si="21"/>
        <v>2262</v>
      </c>
    </row>
    <row r="1404">
      <c r="A1404">
        <v>2264</v>
      </c>
      <c r="B1404">
        <f t="shared" si="21"/>
        <v>2262</v>
      </c>
    </row>
    <row r="1405">
      <c r="A1405">
        <v>2265</v>
      </c>
      <c r="B1405">
        <f t="shared" si="21"/>
        <v>2265</v>
      </c>
    </row>
    <row r="1406">
      <c r="A1406">
        <v>2268</v>
      </c>
      <c r="B1406">
        <f t="shared" si="21"/>
        <v>2268</v>
      </c>
    </row>
    <row r="1407">
      <c r="A1407">
        <v>2269</v>
      </c>
      <c r="B1407">
        <f t="shared" si="21"/>
        <v>2268</v>
      </c>
    </row>
    <row r="1408">
      <c r="A1408">
        <v>2270</v>
      </c>
      <c r="B1408">
        <f t="shared" si="21"/>
        <v>2268</v>
      </c>
    </row>
    <row r="1409">
      <c r="A1409">
        <v>2273</v>
      </c>
      <c r="B1409">
        <f t="shared" si="21"/>
        <v>2273</v>
      </c>
    </row>
    <row r="1410">
      <c r="A1410">
        <v>2274</v>
      </c>
      <c r="B1410">
        <f t="shared" si="21"/>
        <v>2273</v>
      </c>
    </row>
    <row r="1411">
      <c r="A1411">
        <v>2275</v>
      </c>
      <c r="B1411">
        <f t="shared" ref="B1411:B1474" si="22">IF(A1411-B1410&gt;=3,A1411,B1410)</f>
        <v>2273</v>
      </c>
    </row>
    <row r="1412">
      <c r="A1412">
        <v>2276</v>
      </c>
      <c r="B1412">
        <f t="shared" si="22"/>
        <v>2276</v>
      </c>
    </row>
    <row r="1413">
      <c r="A1413">
        <v>2277</v>
      </c>
      <c r="B1413">
        <f t="shared" si="22"/>
        <v>2276</v>
      </c>
    </row>
    <row r="1414">
      <c r="A1414">
        <v>2278</v>
      </c>
      <c r="B1414">
        <f t="shared" si="22"/>
        <v>2276</v>
      </c>
    </row>
    <row r="1415">
      <c r="A1415">
        <v>2279</v>
      </c>
      <c r="B1415">
        <f t="shared" si="22"/>
        <v>2279</v>
      </c>
    </row>
    <row r="1416">
      <c r="A1416">
        <v>2280</v>
      </c>
      <c r="B1416">
        <f t="shared" si="22"/>
        <v>2279</v>
      </c>
    </row>
    <row r="1417">
      <c r="A1417">
        <v>2282</v>
      </c>
      <c r="B1417">
        <f t="shared" si="22"/>
        <v>2282</v>
      </c>
    </row>
    <row r="1418">
      <c r="A1418">
        <v>2285</v>
      </c>
      <c r="B1418">
        <f t="shared" si="22"/>
        <v>2285</v>
      </c>
    </row>
    <row r="1419">
      <c r="A1419">
        <v>2286</v>
      </c>
      <c r="B1419">
        <f t="shared" si="22"/>
        <v>2285</v>
      </c>
    </row>
    <row r="1420">
      <c r="A1420">
        <v>2287</v>
      </c>
      <c r="B1420">
        <f t="shared" si="22"/>
        <v>2285</v>
      </c>
    </row>
    <row r="1421">
      <c r="A1421">
        <v>2288</v>
      </c>
      <c r="B1421">
        <f t="shared" si="22"/>
        <v>2288</v>
      </c>
    </row>
    <row r="1422">
      <c r="A1422">
        <v>2289</v>
      </c>
      <c r="B1422">
        <f t="shared" si="22"/>
        <v>2288</v>
      </c>
    </row>
    <row r="1423">
      <c r="A1423">
        <v>2290</v>
      </c>
      <c r="B1423">
        <f t="shared" si="22"/>
        <v>2288</v>
      </c>
    </row>
    <row r="1424">
      <c r="A1424">
        <v>2291</v>
      </c>
      <c r="B1424">
        <f t="shared" si="22"/>
        <v>2291</v>
      </c>
    </row>
    <row r="1425">
      <c r="A1425">
        <v>2293</v>
      </c>
      <c r="B1425">
        <f t="shared" si="22"/>
        <v>2291</v>
      </c>
    </row>
    <row r="1426">
      <c r="A1426">
        <v>2294</v>
      </c>
      <c r="B1426">
        <f t="shared" si="22"/>
        <v>2294</v>
      </c>
    </row>
    <row r="1427">
      <c r="A1427">
        <v>2295</v>
      </c>
      <c r="B1427">
        <f t="shared" si="22"/>
        <v>2294</v>
      </c>
    </row>
    <row r="1428">
      <c r="A1428">
        <v>2296</v>
      </c>
      <c r="B1428">
        <f t="shared" si="22"/>
        <v>2294</v>
      </c>
    </row>
    <row r="1429">
      <c r="A1429">
        <v>2303</v>
      </c>
      <c r="B1429">
        <f t="shared" si="22"/>
        <v>2303</v>
      </c>
    </row>
    <row r="1430">
      <c r="A1430">
        <v>2304</v>
      </c>
      <c r="B1430">
        <f t="shared" si="22"/>
        <v>2303</v>
      </c>
    </row>
    <row r="1431">
      <c r="A1431">
        <v>2305</v>
      </c>
      <c r="B1431">
        <f t="shared" si="22"/>
        <v>2303</v>
      </c>
    </row>
    <row r="1432">
      <c r="A1432">
        <v>2306</v>
      </c>
      <c r="B1432">
        <f t="shared" si="22"/>
        <v>2306</v>
      </c>
    </row>
    <row r="1433">
      <c r="A1433">
        <v>2307</v>
      </c>
      <c r="B1433">
        <f t="shared" si="22"/>
        <v>2306</v>
      </c>
    </row>
    <row r="1434">
      <c r="A1434">
        <v>2308</v>
      </c>
      <c r="B1434">
        <f t="shared" si="22"/>
        <v>2306</v>
      </c>
    </row>
    <row r="1435">
      <c r="A1435">
        <v>2309</v>
      </c>
      <c r="B1435">
        <f t="shared" si="22"/>
        <v>2309</v>
      </c>
    </row>
    <row r="1436">
      <c r="A1436">
        <v>2311</v>
      </c>
      <c r="B1436">
        <f t="shared" si="22"/>
        <v>2309</v>
      </c>
    </row>
    <row r="1437">
      <c r="A1437">
        <v>2312</v>
      </c>
      <c r="B1437">
        <f t="shared" si="22"/>
        <v>2312</v>
      </c>
    </row>
    <row r="1438">
      <c r="A1438">
        <v>2315</v>
      </c>
      <c r="B1438">
        <f t="shared" si="22"/>
        <v>2315</v>
      </c>
    </row>
    <row r="1439">
      <c r="A1439">
        <v>2316</v>
      </c>
      <c r="B1439">
        <f t="shared" si="22"/>
        <v>2315</v>
      </c>
    </row>
    <row r="1440">
      <c r="A1440">
        <v>2317</v>
      </c>
      <c r="B1440">
        <f t="shared" si="22"/>
        <v>2315</v>
      </c>
    </row>
    <row r="1441">
      <c r="A1441">
        <v>2319</v>
      </c>
      <c r="B1441">
        <f t="shared" si="22"/>
        <v>2319</v>
      </c>
    </row>
    <row r="1442">
      <c r="A1442">
        <v>2320</v>
      </c>
      <c r="B1442">
        <f t="shared" si="22"/>
        <v>2319</v>
      </c>
    </row>
    <row r="1443">
      <c r="A1443">
        <v>2321</v>
      </c>
      <c r="B1443">
        <f t="shared" si="22"/>
        <v>2319</v>
      </c>
    </row>
    <row r="1444">
      <c r="A1444">
        <v>2323</v>
      </c>
      <c r="B1444">
        <f t="shared" si="22"/>
        <v>2323</v>
      </c>
    </row>
    <row r="1445">
      <c r="A1445">
        <v>2324</v>
      </c>
      <c r="B1445">
        <f t="shared" si="22"/>
        <v>2323</v>
      </c>
    </row>
    <row r="1446">
      <c r="A1446">
        <v>2325</v>
      </c>
      <c r="B1446">
        <f t="shared" si="22"/>
        <v>2323</v>
      </c>
    </row>
    <row r="1447">
      <c r="A1447">
        <v>2327</v>
      </c>
      <c r="B1447">
        <f t="shared" si="22"/>
        <v>2327</v>
      </c>
    </row>
    <row r="1448">
      <c r="A1448">
        <v>2328</v>
      </c>
      <c r="B1448">
        <f t="shared" si="22"/>
        <v>2327</v>
      </c>
    </row>
    <row r="1449">
      <c r="A1449">
        <v>2329</v>
      </c>
      <c r="B1449">
        <f t="shared" si="22"/>
        <v>2327</v>
      </c>
    </row>
    <row r="1450">
      <c r="A1450">
        <v>2330</v>
      </c>
      <c r="B1450">
        <f t="shared" si="22"/>
        <v>2330</v>
      </c>
    </row>
    <row r="1451">
      <c r="A1451">
        <v>2331</v>
      </c>
      <c r="B1451">
        <f t="shared" si="22"/>
        <v>2330</v>
      </c>
    </row>
    <row r="1452">
      <c r="A1452">
        <v>2333</v>
      </c>
      <c r="B1452">
        <f t="shared" si="22"/>
        <v>2333</v>
      </c>
    </row>
    <row r="1453">
      <c r="A1453">
        <v>2334</v>
      </c>
      <c r="B1453">
        <f t="shared" si="22"/>
        <v>2333</v>
      </c>
    </row>
    <row r="1454">
      <c r="A1454">
        <v>2336</v>
      </c>
      <c r="B1454">
        <f t="shared" si="22"/>
        <v>2336</v>
      </c>
    </row>
    <row r="1455">
      <c r="A1455">
        <v>2337</v>
      </c>
      <c r="B1455">
        <f t="shared" si="22"/>
        <v>2336</v>
      </c>
    </row>
    <row r="1456">
      <c r="A1456">
        <v>2339</v>
      </c>
      <c r="B1456">
        <f t="shared" si="22"/>
        <v>2339</v>
      </c>
    </row>
    <row r="1457">
      <c r="A1457">
        <v>2340</v>
      </c>
      <c r="B1457">
        <f t="shared" si="22"/>
        <v>2339</v>
      </c>
    </row>
    <row r="1458">
      <c r="A1458">
        <v>2342</v>
      </c>
      <c r="B1458">
        <f t="shared" si="22"/>
        <v>2342</v>
      </c>
    </row>
    <row r="1459">
      <c r="A1459">
        <v>2345</v>
      </c>
      <c r="B1459">
        <f t="shared" si="22"/>
        <v>2345</v>
      </c>
    </row>
    <row r="1460">
      <c r="A1460">
        <v>2346</v>
      </c>
      <c r="B1460">
        <f t="shared" si="22"/>
        <v>2345</v>
      </c>
    </row>
    <row r="1461">
      <c r="A1461">
        <v>2347</v>
      </c>
      <c r="B1461">
        <f t="shared" si="22"/>
        <v>2345</v>
      </c>
    </row>
    <row r="1462">
      <c r="A1462">
        <v>2348</v>
      </c>
      <c r="B1462">
        <f t="shared" si="22"/>
        <v>2348</v>
      </c>
    </row>
    <row r="1463">
      <c r="A1463">
        <v>2349</v>
      </c>
      <c r="B1463">
        <f t="shared" si="22"/>
        <v>2348</v>
      </c>
    </row>
    <row r="1464">
      <c r="A1464">
        <v>2351</v>
      </c>
      <c r="B1464">
        <f t="shared" si="22"/>
        <v>2351</v>
      </c>
    </row>
    <row r="1465">
      <c r="A1465">
        <v>2352</v>
      </c>
      <c r="B1465">
        <f t="shared" si="22"/>
        <v>2351</v>
      </c>
    </row>
    <row r="1466">
      <c r="A1466">
        <v>2355</v>
      </c>
      <c r="B1466">
        <f t="shared" si="22"/>
        <v>2355</v>
      </c>
    </row>
    <row r="1467">
      <c r="A1467">
        <v>2356</v>
      </c>
      <c r="B1467">
        <f t="shared" si="22"/>
        <v>2355</v>
      </c>
    </row>
    <row r="1468">
      <c r="A1468">
        <v>2357</v>
      </c>
      <c r="B1468">
        <f t="shared" si="22"/>
        <v>2355</v>
      </c>
    </row>
    <row r="1469">
      <c r="A1469">
        <v>2358</v>
      </c>
      <c r="B1469">
        <f t="shared" si="22"/>
        <v>2358</v>
      </c>
    </row>
    <row r="1470">
      <c r="A1470">
        <v>2359</v>
      </c>
      <c r="B1470">
        <f t="shared" si="22"/>
        <v>2358</v>
      </c>
    </row>
    <row r="1471">
      <c r="A1471">
        <v>2361</v>
      </c>
      <c r="B1471">
        <f t="shared" si="22"/>
        <v>2361</v>
      </c>
    </row>
    <row r="1472">
      <c r="A1472">
        <v>2363</v>
      </c>
      <c r="B1472">
        <f t="shared" si="22"/>
        <v>2361</v>
      </c>
    </row>
    <row r="1473">
      <c r="A1473">
        <v>2365</v>
      </c>
      <c r="B1473">
        <f t="shared" si="22"/>
        <v>2365</v>
      </c>
    </row>
    <row r="1474">
      <c r="A1474">
        <v>2366</v>
      </c>
      <c r="B1474">
        <f t="shared" si="22"/>
        <v>2365</v>
      </c>
    </row>
    <row r="1475">
      <c r="A1475">
        <v>2368</v>
      </c>
      <c r="B1475">
        <f t="shared" ref="B1475:B1538" si="23">IF(A1475-B1474&gt;=3,A1475,B1474)</f>
        <v>2368</v>
      </c>
    </row>
    <row r="1476">
      <c r="A1476">
        <v>2369</v>
      </c>
      <c r="B1476">
        <f t="shared" si="23"/>
        <v>2368</v>
      </c>
    </row>
    <row r="1477">
      <c r="A1477">
        <v>2370</v>
      </c>
      <c r="B1477">
        <f t="shared" si="23"/>
        <v>2368</v>
      </c>
    </row>
    <row r="1478">
      <c r="A1478">
        <v>2372</v>
      </c>
      <c r="B1478">
        <f t="shared" si="23"/>
        <v>2372</v>
      </c>
    </row>
    <row r="1479">
      <c r="A1479">
        <v>2373</v>
      </c>
      <c r="B1479">
        <f t="shared" si="23"/>
        <v>2372</v>
      </c>
    </row>
    <row r="1480">
      <c r="A1480">
        <v>2374</v>
      </c>
      <c r="B1480">
        <f t="shared" si="23"/>
        <v>2372</v>
      </c>
    </row>
    <row r="1481">
      <c r="A1481">
        <v>2375</v>
      </c>
      <c r="B1481">
        <f t="shared" si="23"/>
        <v>2375</v>
      </c>
    </row>
    <row r="1482">
      <c r="A1482">
        <v>2376</v>
      </c>
      <c r="B1482">
        <f t="shared" si="23"/>
        <v>2375</v>
      </c>
    </row>
    <row r="1483">
      <c r="A1483">
        <v>2377</v>
      </c>
      <c r="B1483">
        <f t="shared" si="23"/>
        <v>2375</v>
      </c>
    </row>
    <row r="1484">
      <c r="A1484">
        <v>2382</v>
      </c>
      <c r="B1484">
        <f t="shared" si="23"/>
        <v>2382</v>
      </c>
    </row>
    <row r="1485">
      <c r="A1485">
        <v>2383</v>
      </c>
      <c r="B1485">
        <f t="shared" si="23"/>
        <v>2382</v>
      </c>
    </row>
    <row r="1486">
      <c r="A1486">
        <v>2384</v>
      </c>
      <c r="B1486">
        <f t="shared" si="23"/>
        <v>2382</v>
      </c>
    </row>
    <row r="1487">
      <c r="A1487">
        <v>2385</v>
      </c>
      <c r="B1487">
        <f t="shared" si="23"/>
        <v>2385</v>
      </c>
    </row>
    <row r="1488">
      <c r="A1488">
        <v>2387</v>
      </c>
      <c r="B1488">
        <f t="shared" si="23"/>
        <v>2385</v>
      </c>
    </row>
    <row r="1489">
      <c r="A1489">
        <v>2388</v>
      </c>
      <c r="B1489">
        <f t="shared" si="23"/>
        <v>2388</v>
      </c>
    </row>
    <row r="1490">
      <c r="A1490">
        <v>2389</v>
      </c>
      <c r="B1490">
        <f t="shared" si="23"/>
        <v>2388</v>
      </c>
    </row>
    <row r="1491">
      <c r="A1491">
        <v>2391</v>
      </c>
      <c r="B1491">
        <f t="shared" si="23"/>
        <v>2391</v>
      </c>
    </row>
    <row r="1492">
      <c r="A1492">
        <v>2392</v>
      </c>
      <c r="B1492">
        <f t="shared" si="23"/>
        <v>2391</v>
      </c>
    </row>
    <row r="1493">
      <c r="A1493">
        <v>2393</v>
      </c>
      <c r="B1493">
        <f t="shared" si="23"/>
        <v>2391</v>
      </c>
    </row>
    <row r="1494">
      <c r="A1494">
        <v>2394</v>
      </c>
      <c r="B1494">
        <f t="shared" si="23"/>
        <v>2394</v>
      </c>
    </row>
    <row r="1495">
      <c r="A1495">
        <v>2395</v>
      </c>
      <c r="B1495">
        <f t="shared" si="23"/>
        <v>2394</v>
      </c>
    </row>
    <row r="1496">
      <c r="A1496">
        <v>2396</v>
      </c>
      <c r="B1496">
        <f t="shared" si="23"/>
        <v>2394</v>
      </c>
    </row>
    <row r="1497">
      <c r="A1497">
        <v>2397</v>
      </c>
      <c r="B1497">
        <f t="shared" si="23"/>
        <v>2397</v>
      </c>
    </row>
    <row r="1498">
      <c r="A1498">
        <v>2399</v>
      </c>
      <c r="B1498">
        <f t="shared" si="23"/>
        <v>2397</v>
      </c>
    </row>
    <row r="1499">
      <c r="A1499">
        <v>2403</v>
      </c>
      <c r="B1499">
        <f t="shared" si="23"/>
        <v>2403</v>
      </c>
    </row>
    <row r="1500">
      <c r="A1500">
        <v>2405</v>
      </c>
      <c r="B1500">
        <f t="shared" si="23"/>
        <v>2403</v>
      </c>
    </row>
    <row r="1501">
      <c r="A1501">
        <v>2406</v>
      </c>
      <c r="B1501">
        <f t="shared" si="23"/>
        <v>2406</v>
      </c>
    </row>
    <row r="1502">
      <c r="A1502">
        <v>2407</v>
      </c>
      <c r="B1502">
        <f t="shared" si="23"/>
        <v>2406</v>
      </c>
    </row>
    <row r="1503">
      <c r="A1503">
        <v>2408</v>
      </c>
      <c r="B1503">
        <f t="shared" si="23"/>
        <v>2406</v>
      </c>
    </row>
    <row r="1504">
      <c r="A1504">
        <v>2415</v>
      </c>
      <c r="B1504">
        <f t="shared" si="23"/>
        <v>2415</v>
      </c>
    </row>
    <row r="1505">
      <c r="A1505">
        <v>2416</v>
      </c>
      <c r="B1505">
        <f t="shared" si="23"/>
        <v>2415</v>
      </c>
    </row>
    <row r="1506">
      <c r="A1506">
        <v>2417</v>
      </c>
      <c r="B1506">
        <f t="shared" si="23"/>
        <v>2415</v>
      </c>
    </row>
    <row r="1507">
      <c r="A1507">
        <v>2418</v>
      </c>
      <c r="B1507">
        <f t="shared" si="23"/>
        <v>2418</v>
      </c>
    </row>
    <row r="1508">
      <c r="A1508">
        <v>2421</v>
      </c>
      <c r="B1508">
        <f t="shared" si="23"/>
        <v>2421</v>
      </c>
    </row>
    <row r="1509">
      <c r="A1509">
        <v>2422</v>
      </c>
      <c r="B1509">
        <f t="shared" si="23"/>
        <v>2421</v>
      </c>
    </row>
    <row r="1510">
      <c r="A1510">
        <v>2423</v>
      </c>
      <c r="B1510">
        <f t="shared" si="23"/>
        <v>2421</v>
      </c>
    </row>
    <row r="1511">
      <c r="A1511">
        <v>2425</v>
      </c>
      <c r="B1511">
        <f t="shared" si="23"/>
        <v>2425</v>
      </c>
    </row>
    <row r="1512">
      <c r="A1512">
        <v>2427</v>
      </c>
      <c r="B1512">
        <f t="shared" si="23"/>
        <v>2425</v>
      </c>
    </row>
    <row r="1513">
      <c r="A1513">
        <v>2429</v>
      </c>
      <c r="B1513">
        <f t="shared" si="23"/>
        <v>2429</v>
      </c>
    </row>
    <row r="1514">
      <c r="A1514">
        <v>2430</v>
      </c>
      <c r="B1514">
        <f t="shared" si="23"/>
        <v>2429</v>
      </c>
    </row>
    <row r="1515">
      <c r="A1515">
        <v>2433</v>
      </c>
      <c r="B1515">
        <f t="shared" si="23"/>
        <v>2433</v>
      </c>
    </row>
    <row r="1516">
      <c r="A1516">
        <v>2435</v>
      </c>
      <c r="B1516">
        <f t="shared" si="23"/>
        <v>2433</v>
      </c>
    </row>
    <row r="1517">
      <c r="A1517">
        <v>2436</v>
      </c>
      <c r="B1517">
        <f t="shared" si="23"/>
        <v>2436</v>
      </c>
    </row>
    <row r="1518">
      <c r="A1518">
        <v>2437</v>
      </c>
      <c r="B1518">
        <f t="shared" si="23"/>
        <v>2436</v>
      </c>
    </row>
    <row r="1519">
      <c r="A1519">
        <v>2438</v>
      </c>
      <c r="B1519">
        <f t="shared" si="23"/>
        <v>2436</v>
      </c>
    </row>
    <row r="1520">
      <c r="A1520">
        <v>2439</v>
      </c>
      <c r="B1520">
        <f t="shared" si="23"/>
        <v>2439</v>
      </c>
    </row>
    <row r="1521">
      <c r="A1521">
        <v>2440</v>
      </c>
      <c r="B1521">
        <f t="shared" si="23"/>
        <v>2439</v>
      </c>
    </row>
    <row r="1522">
      <c r="A1522">
        <v>2441</v>
      </c>
      <c r="B1522">
        <f t="shared" si="23"/>
        <v>2439</v>
      </c>
    </row>
    <row r="1523">
      <c r="A1523">
        <v>2442</v>
      </c>
      <c r="B1523">
        <f t="shared" si="23"/>
        <v>2442</v>
      </c>
    </row>
    <row r="1524">
      <c r="A1524">
        <v>2443</v>
      </c>
      <c r="B1524">
        <f t="shared" si="23"/>
        <v>2442</v>
      </c>
    </row>
    <row r="1525">
      <c r="A1525">
        <v>2444</v>
      </c>
      <c r="B1525">
        <f t="shared" si="23"/>
        <v>2442</v>
      </c>
    </row>
    <row r="1526">
      <c r="A1526">
        <v>2446</v>
      </c>
      <c r="B1526">
        <f t="shared" si="23"/>
        <v>2446</v>
      </c>
    </row>
    <row r="1527">
      <c r="A1527">
        <v>2449</v>
      </c>
      <c r="B1527">
        <f t="shared" si="23"/>
        <v>2449</v>
      </c>
    </row>
    <row r="1528">
      <c r="A1528">
        <v>2450</v>
      </c>
      <c r="B1528">
        <f t="shared" si="23"/>
        <v>2449</v>
      </c>
    </row>
    <row r="1529">
      <c r="A1529">
        <v>2453</v>
      </c>
      <c r="B1529">
        <f t="shared" si="23"/>
        <v>2453</v>
      </c>
    </row>
    <row r="1530">
      <c r="A1530">
        <v>2454</v>
      </c>
      <c r="B1530">
        <f t="shared" si="23"/>
        <v>2453</v>
      </c>
    </row>
    <row r="1531">
      <c r="A1531">
        <v>2455</v>
      </c>
      <c r="B1531">
        <f t="shared" si="23"/>
        <v>2453</v>
      </c>
    </row>
    <row r="1532">
      <c r="A1532">
        <v>2456</v>
      </c>
      <c r="B1532">
        <f t="shared" si="23"/>
        <v>2456</v>
      </c>
    </row>
    <row r="1533">
      <c r="A1533">
        <v>2458</v>
      </c>
      <c r="B1533">
        <f t="shared" si="23"/>
        <v>2456</v>
      </c>
    </row>
    <row r="1534">
      <c r="A1534">
        <v>2463</v>
      </c>
      <c r="B1534">
        <f t="shared" si="23"/>
        <v>2463</v>
      </c>
    </row>
    <row r="1535">
      <c r="A1535">
        <v>2464</v>
      </c>
      <c r="B1535">
        <f t="shared" si="23"/>
        <v>2463</v>
      </c>
    </row>
    <row r="1536">
      <c r="A1536">
        <v>2465</v>
      </c>
      <c r="B1536">
        <f t="shared" si="23"/>
        <v>2463</v>
      </c>
    </row>
    <row r="1537">
      <c r="A1537">
        <v>2466</v>
      </c>
      <c r="B1537">
        <f t="shared" si="23"/>
        <v>2466</v>
      </c>
    </row>
    <row r="1538">
      <c r="A1538">
        <v>2467</v>
      </c>
      <c r="B1538">
        <f t="shared" si="23"/>
        <v>2466</v>
      </c>
    </row>
    <row r="1539">
      <c r="A1539">
        <v>2468</v>
      </c>
      <c r="B1539">
        <f t="shared" ref="B1539:B1602" si="24">IF(A1539-B1538&gt;=3,A1539,B1538)</f>
        <v>2466</v>
      </c>
    </row>
    <row r="1540">
      <c r="A1540">
        <v>2470</v>
      </c>
      <c r="B1540">
        <f t="shared" si="24"/>
        <v>2470</v>
      </c>
    </row>
    <row r="1541">
      <c r="A1541">
        <v>2471</v>
      </c>
      <c r="B1541">
        <f t="shared" si="24"/>
        <v>2470</v>
      </c>
    </row>
    <row r="1542">
      <c r="A1542">
        <v>2473</v>
      </c>
      <c r="B1542">
        <f t="shared" si="24"/>
        <v>2473</v>
      </c>
    </row>
    <row r="1543">
      <c r="A1543">
        <v>2475</v>
      </c>
      <c r="B1543">
        <f t="shared" si="24"/>
        <v>2473</v>
      </c>
    </row>
    <row r="1544">
      <c r="A1544">
        <v>2476</v>
      </c>
      <c r="B1544">
        <f t="shared" si="24"/>
        <v>2476</v>
      </c>
    </row>
    <row r="1545">
      <c r="A1545">
        <v>2477</v>
      </c>
      <c r="B1545">
        <f t="shared" si="24"/>
        <v>2476</v>
      </c>
    </row>
    <row r="1546">
      <c r="A1546">
        <v>2478</v>
      </c>
      <c r="B1546">
        <f t="shared" si="24"/>
        <v>2476</v>
      </c>
    </row>
    <row r="1547">
      <c r="A1547">
        <v>2481</v>
      </c>
      <c r="B1547">
        <f t="shared" si="24"/>
        <v>2481</v>
      </c>
    </row>
    <row r="1548">
      <c r="A1548">
        <v>2483</v>
      </c>
      <c r="B1548">
        <f t="shared" si="24"/>
        <v>2481</v>
      </c>
    </row>
    <row r="1549">
      <c r="A1549">
        <v>2485</v>
      </c>
      <c r="B1549">
        <f t="shared" si="24"/>
        <v>2485</v>
      </c>
    </row>
    <row r="1550">
      <c r="A1550">
        <v>2487</v>
      </c>
      <c r="B1550">
        <f t="shared" si="24"/>
        <v>2485</v>
      </c>
    </row>
    <row r="1551">
      <c r="A1551">
        <v>2493</v>
      </c>
      <c r="B1551">
        <f t="shared" si="24"/>
        <v>2493</v>
      </c>
    </row>
    <row r="1552">
      <c r="A1552">
        <v>2494</v>
      </c>
      <c r="B1552">
        <f t="shared" si="24"/>
        <v>2493</v>
      </c>
    </row>
    <row r="1553">
      <c r="A1553">
        <v>2496</v>
      </c>
      <c r="B1553">
        <f t="shared" si="24"/>
        <v>2496</v>
      </c>
    </row>
    <row r="1554">
      <c r="A1554">
        <v>2497</v>
      </c>
      <c r="B1554">
        <f t="shared" si="24"/>
        <v>2496</v>
      </c>
    </row>
    <row r="1555">
      <c r="A1555">
        <v>2498</v>
      </c>
      <c r="B1555">
        <f t="shared" si="24"/>
        <v>2496</v>
      </c>
    </row>
    <row r="1556">
      <c r="A1556">
        <v>2499</v>
      </c>
      <c r="B1556">
        <f t="shared" si="24"/>
        <v>2499</v>
      </c>
    </row>
    <row r="1557">
      <c r="A1557">
        <v>2500</v>
      </c>
      <c r="B1557">
        <f t="shared" si="24"/>
        <v>2499</v>
      </c>
    </row>
    <row r="1558">
      <c r="A1558">
        <v>2502</v>
      </c>
      <c r="B1558">
        <f t="shared" si="24"/>
        <v>2502</v>
      </c>
    </row>
    <row r="1559">
      <c r="A1559">
        <v>2504</v>
      </c>
      <c r="B1559">
        <f t="shared" si="24"/>
        <v>2502</v>
      </c>
    </row>
    <row r="1560">
      <c r="A1560">
        <v>2506</v>
      </c>
      <c r="B1560">
        <f t="shared" si="24"/>
        <v>2506</v>
      </c>
    </row>
    <row r="1561">
      <c r="A1561">
        <v>2507</v>
      </c>
      <c r="B1561">
        <f t="shared" si="24"/>
        <v>2506</v>
      </c>
    </row>
    <row r="1562">
      <c r="A1562">
        <v>2508</v>
      </c>
      <c r="B1562">
        <f t="shared" si="24"/>
        <v>2506</v>
      </c>
    </row>
    <row r="1563">
      <c r="A1563">
        <v>2509</v>
      </c>
      <c r="B1563">
        <f t="shared" si="24"/>
        <v>2509</v>
      </c>
    </row>
    <row r="1564">
      <c r="A1564">
        <v>2511</v>
      </c>
      <c r="B1564">
        <f t="shared" si="24"/>
        <v>2509</v>
      </c>
    </row>
    <row r="1565">
      <c r="A1565">
        <v>2512</v>
      </c>
      <c r="B1565">
        <f t="shared" si="24"/>
        <v>2512</v>
      </c>
    </row>
    <row r="1566">
      <c r="A1566">
        <v>2513</v>
      </c>
      <c r="B1566">
        <f t="shared" si="24"/>
        <v>2512</v>
      </c>
    </row>
    <row r="1567">
      <c r="A1567">
        <v>2514</v>
      </c>
      <c r="B1567">
        <f t="shared" si="24"/>
        <v>2512</v>
      </c>
    </row>
    <row r="1568">
      <c r="A1568">
        <v>2517</v>
      </c>
      <c r="B1568">
        <f t="shared" si="24"/>
        <v>2517</v>
      </c>
    </row>
    <row r="1569">
      <c r="A1569">
        <v>2518</v>
      </c>
      <c r="B1569">
        <f t="shared" si="24"/>
        <v>2517</v>
      </c>
    </row>
    <row r="1570">
      <c r="A1570">
        <v>2519</v>
      </c>
      <c r="B1570">
        <f t="shared" si="24"/>
        <v>2517</v>
      </c>
    </row>
    <row r="1571">
      <c r="A1571">
        <v>2521</v>
      </c>
      <c r="B1571">
        <f t="shared" si="24"/>
        <v>2521</v>
      </c>
    </row>
    <row r="1572">
      <c r="A1572">
        <v>2522</v>
      </c>
      <c r="B1572">
        <f t="shared" si="24"/>
        <v>2521</v>
      </c>
    </row>
    <row r="1573">
      <c r="A1573">
        <v>2524</v>
      </c>
      <c r="B1573">
        <f t="shared" si="24"/>
        <v>2524</v>
      </c>
    </row>
    <row r="1574">
      <c r="A1574">
        <v>2525</v>
      </c>
      <c r="B1574">
        <f t="shared" si="24"/>
        <v>2524</v>
      </c>
    </row>
    <row r="1575">
      <c r="A1575">
        <v>2526</v>
      </c>
      <c r="B1575">
        <f t="shared" si="24"/>
        <v>2524</v>
      </c>
    </row>
    <row r="1576">
      <c r="A1576">
        <v>2527</v>
      </c>
      <c r="B1576">
        <f t="shared" si="24"/>
        <v>2527</v>
      </c>
    </row>
    <row r="1577">
      <c r="A1577">
        <v>2528</v>
      </c>
      <c r="B1577">
        <f t="shared" si="24"/>
        <v>2527</v>
      </c>
    </row>
    <row r="1578">
      <c r="A1578">
        <v>2529</v>
      </c>
      <c r="B1578">
        <f t="shared" si="24"/>
        <v>2527</v>
      </c>
    </row>
    <row r="1579">
      <c r="A1579">
        <v>2531</v>
      </c>
      <c r="B1579">
        <f t="shared" si="24"/>
        <v>2531</v>
      </c>
    </row>
    <row r="1580">
      <c r="A1580">
        <v>2532</v>
      </c>
      <c r="B1580">
        <f t="shared" si="24"/>
        <v>2531</v>
      </c>
    </row>
    <row r="1581">
      <c r="A1581">
        <v>2534</v>
      </c>
      <c r="B1581">
        <f t="shared" si="24"/>
        <v>2534</v>
      </c>
    </row>
    <row r="1582">
      <c r="A1582">
        <v>2535</v>
      </c>
      <c r="B1582">
        <f t="shared" si="24"/>
        <v>2534</v>
      </c>
    </row>
    <row r="1583">
      <c r="A1583">
        <v>2536</v>
      </c>
      <c r="B1583">
        <f t="shared" si="24"/>
        <v>2534</v>
      </c>
    </row>
    <row r="1584">
      <c r="A1584">
        <v>2537</v>
      </c>
      <c r="B1584">
        <f t="shared" si="24"/>
        <v>2537</v>
      </c>
    </row>
    <row r="1585">
      <c r="A1585">
        <v>2539</v>
      </c>
      <c r="B1585">
        <f t="shared" si="24"/>
        <v>2537</v>
      </c>
    </row>
    <row r="1586">
      <c r="A1586">
        <v>2544</v>
      </c>
      <c r="B1586">
        <f t="shared" si="24"/>
        <v>2544</v>
      </c>
    </row>
    <row r="1587">
      <c r="A1587">
        <v>2546</v>
      </c>
      <c r="B1587">
        <f t="shared" si="24"/>
        <v>2544</v>
      </c>
    </row>
    <row r="1588">
      <c r="A1588">
        <v>2547</v>
      </c>
      <c r="B1588">
        <f t="shared" si="24"/>
        <v>2547</v>
      </c>
    </row>
    <row r="1589">
      <c r="A1589">
        <v>2549</v>
      </c>
      <c r="B1589">
        <f t="shared" si="24"/>
        <v>2547</v>
      </c>
    </row>
    <row r="1590">
      <c r="A1590">
        <v>2550</v>
      </c>
      <c r="B1590">
        <f t="shared" si="24"/>
        <v>2550</v>
      </c>
    </row>
    <row r="1591">
      <c r="A1591">
        <v>2552</v>
      </c>
      <c r="B1591">
        <f t="shared" si="24"/>
        <v>2550</v>
      </c>
    </row>
    <row r="1592">
      <c r="A1592">
        <v>2553</v>
      </c>
      <c r="B1592">
        <f t="shared" si="24"/>
        <v>2553</v>
      </c>
    </row>
    <row r="1593">
      <c r="A1593">
        <v>2556</v>
      </c>
      <c r="B1593">
        <f t="shared" si="24"/>
        <v>2556</v>
      </c>
    </row>
    <row r="1594">
      <c r="A1594">
        <v>2557</v>
      </c>
      <c r="B1594">
        <f t="shared" si="24"/>
        <v>2556</v>
      </c>
    </row>
    <row r="1595">
      <c r="A1595">
        <v>2558</v>
      </c>
      <c r="B1595">
        <f t="shared" si="24"/>
        <v>2556</v>
      </c>
    </row>
    <row r="1596">
      <c r="A1596">
        <v>2560</v>
      </c>
      <c r="B1596">
        <f t="shared" si="24"/>
        <v>2560</v>
      </c>
    </row>
    <row r="1597">
      <c r="A1597">
        <v>2561</v>
      </c>
      <c r="B1597">
        <f t="shared" si="24"/>
        <v>2560</v>
      </c>
    </row>
    <row r="1598">
      <c r="A1598">
        <v>2562</v>
      </c>
      <c r="B1598">
        <f t="shared" si="24"/>
        <v>2560</v>
      </c>
    </row>
    <row r="1599">
      <c r="A1599">
        <v>2564</v>
      </c>
      <c r="B1599">
        <f t="shared" si="24"/>
        <v>2564</v>
      </c>
    </row>
    <row r="1600">
      <c r="A1600">
        <v>2565</v>
      </c>
      <c r="B1600">
        <f t="shared" si="24"/>
        <v>2564</v>
      </c>
    </row>
    <row r="1601">
      <c r="A1601">
        <v>2566</v>
      </c>
      <c r="B1601">
        <f t="shared" si="24"/>
        <v>2564</v>
      </c>
    </row>
    <row r="1602">
      <c r="A1602">
        <v>2567</v>
      </c>
      <c r="B1602">
        <f t="shared" si="24"/>
        <v>2567</v>
      </c>
    </row>
    <row r="1603">
      <c r="A1603">
        <v>2569</v>
      </c>
      <c r="B1603">
        <f t="shared" ref="B1603:B1666" si="25">IF(A1603-B1602&gt;=3,A1603,B1602)</f>
        <v>2567</v>
      </c>
    </row>
    <row r="1604">
      <c r="A1604">
        <v>2570</v>
      </c>
      <c r="B1604">
        <f t="shared" si="25"/>
        <v>2570</v>
      </c>
    </row>
    <row r="1605">
      <c r="A1605">
        <v>2571</v>
      </c>
      <c r="B1605">
        <f t="shared" si="25"/>
        <v>2570</v>
      </c>
    </row>
    <row r="1606">
      <c r="A1606">
        <v>2572</v>
      </c>
      <c r="B1606">
        <f t="shared" si="25"/>
        <v>2570</v>
      </c>
    </row>
    <row r="1607">
      <c r="A1607">
        <v>2573</v>
      </c>
      <c r="B1607">
        <f t="shared" si="25"/>
        <v>2573</v>
      </c>
    </row>
    <row r="1608">
      <c r="A1608">
        <v>2575</v>
      </c>
      <c r="B1608">
        <f t="shared" si="25"/>
        <v>2573</v>
      </c>
    </row>
    <row r="1609">
      <c r="A1609">
        <v>2578</v>
      </c>
      <c r="B1609">
        <f t="shared" si="25"/>
        <v>2578</v>
      </c>
    </row>
    <row r="1610">
      <c r="A1610">
        <v>2579</v>
      </c>
      <c r="B1610">
        <f t="shared" si="25"/>
        <v>2578</v>
      </c>
    </row>
    <row r="1611">
      <c r="A1611">
        <v>2583</v>
      </c>
      <c r="B1611">
        <f t="shared" si="25"/>
        <v>2583</v>
      </c>
    </row>
    <row r="1612">
      <c r="A1612">
        <v>2584</v>
      </c>
      <c r="B1612">
        <f t="shared" si="25"/>
        <v>2583</v>
      </c>
    </row>
    <row r="1613">
      <c r="A1613">
        <v>2585</v>
      </c>
      <c r="B1613">
        <f t="shared" si="25"/>
        <v>2583</v>
      </c>
    </row>
    <row r="1614">
      <c r="A1614">
        <v>2586</v>
      </c>
      <c r="B1614">
        <f t="shared" si="25"/>
        <v>2586</v>
      </c>
    </row>
    <row r="1615">
      <c r="A1615">
        <v>2587</v>
      </c>
      <c r="B1615">
        <f t="shared" si="25"/>
        <v>2586</v>
      </c>
    </row>
    <row r="1616">
      <c r="A1616">
        <v>2590</v>
      </c>
      <c r="B1616">
        <f t="shared" si="25"/>
        <v>2590</v>
      </c>
    </row>
    <row r="1617">
      <c r="A1617">
        <v>2591</v>
      </c>
      <c r="B1617">
        <f t="shared" si="25"/>
        <v>2590</v>
      </c>
    </row>
    <row r="1618">
      <c r="A1618">
        <v>2593</v>
      </c>
      <c r="B1618">
        <f t="shared" si="25"/>
        <v>2593</v>
      </c>
    </row>
    <row r="1619">
      <c r="A1619">
        <v>2594</v>
      </c>
      <c r="B1619">
        <f t="shared" si="25"/>
        <v>2593</v>
      </c>
    </row>
    <row r="1620">
      <c r="A1620">
        <v>2596</v>
      </c>
      <c r="B1620">
        <f t="shared" si="25"/>
        <v>2596</v>
      </c>
    </row>
    <row r="1621">
      <c r="A1621">
        <v>2599</v>
      </c>
      <c r="B1621">
        <f t="shared" si="25"/>
        <v>2599</v>
      </c>
    </row>
    <row r="1622">
      <c r="A1622">
        <v>2602</v>
      </c>
      <c r="B1622">
        <f t="shared" si="25"/>
        <v>2602</v>
      </c>
    </row>
    <row r="1623">
      <c r="A1623">
        <v>2604</v>
      </c>
      <c r="B1623">
        <f t="shared" si="25"/>
        <v>2602</v>
      </c>
    </row>
    <row r="1624">
      <c r="A1624">
        <v>2605</v>
      </c>
      <c r="B1624">
        <f t="shared" si="25"/>
        <v>2605</v>
      </c>
    </row>
    <row r="1625">
      <c r="A1625">
        <v>2608</v>
      </c>
      <c r="B1625">
        <f t="shared" si="25"/>
        <v>2608</v>
      </c>
    </row>
    <row r="1626">
      <c r="A1626">
        <v>2610</v>
      </c>
      <c r="B1626">
        <f t="shared" si="25"/>
        <v>2608</v>
      </c>
    </row>
    <row r="1627">
      <c r="A1627">
        <v>2611</v>
      </c>
      <c r="B1627">
        <f t="shared" si="25"/>
        <v>2611</v>
      </c>
    </row>
    <row r="1628">
      <c r="A1628">
        <v>2613</v>
      </c>
      <c r="B1628">
        <f t="shared" si="25"/>
        <v>2611</v>
      </c>
    </row>
    <row r="1629">
      <c r="A1629">
        <v>2614</v>
      </c>
      <c r="B1629">
        <f t="shared" si="25"/>
        <v>2614</v>
      </c>
    </row>
    <row r="1630">
      <c r="A1630">
        <v>2615</v>
      </c>
      <c r="B1630">
        <f t="shared" si="25"/>
        <v>2614</v>
      </c>
    </row>
    <row r="1631">
      <c r="A1631">
        <v>2616</v>
      </c>
      <c r="B1631">
        <f t="shared" si="25"/>
        <v>2614</v>
      </c>
    </row>
    <row r="1632">
      <c r="A1632">
        <v>2618</v>
      </c>
      <c r="B1632">
        <f t="shared" si="25"/>
        <v>2618</v>
      </c>
    </row>
    <row r="1633">
      <c r="A1633">
        <v>2619</v>
      </c>
      <c r="B1633">
        <f t="shared" si="25"/>
        <v>2618</v>
      </c>
    </row>
    <row r="1634">
      <c r="A1634">
        <v>2621</v>
      </c>
      <c r="B1634">
        <f t="shared" si="25"/>
        <v>2621</v>
      </c>
    </row>
    <row r="1635">
      <c r="A1635">
        <v>2622</v>
      </c>
      <c r="B1635">
        <f t="shared" si="25"/>
        <v>2621</v>
      </c>
    </row>
    <row r="1636">
      <c r="A1636">
        <v>2623</v>
      </c>
      <c r="B1636">
        <f t="shared" si="25"/>
        <v>2621</v>
      </c>
    </row>
    <row r="1637">
      <c r="A1637">
        <v>2627</v>
      </c>
      <c r="B1637">
        <f t="shared" si="25"/>
        <v>2627</v>
      </c>
    </row>
    <row r="1638">
      <c r="A1638">
        <v>2628</v>
      </c>
      <c r="B1638">
        <f t="shared" si="25"/>
        <v>2627</v>
      </c>
    </row>
    <row r="1639">
      <c r="A1639">
        <v>2629</v>
      </c>
      <c r="B1639">
        <f t="shared" si="25"/>
        <v>2627</v>
      </c>
    </row>
    <row r="1640">
      <c r="A1640">
        <v>2631</v>
      </c>
      <c r="B1640">
        <f t="shared" si="25"/>
        <v>2631</v>
      </c>
    </row>
    <row r="1641">
      <c r="A1641">
        <v>2633</v>
      </c>
      <c r="B1641">
        <f t="shared" si="25"/>
        <v>2631</v>
      </c>
    </row>
    <row r="1642">
      <c r="A1642">
        <v>2635</v>
      </c>
      <c r="B1642">
        <f t="shared" si="25"/>
        <v>2635</v>
      </c>
    </row>
    <row r="1643">
      <c r="A1643">
        <v>2636</v>
      </c>
      <c r="B1643">
        <f t="shared" si="25"/>
        <v>2635</v>
      </c>
    </row>
    <row r="1644">
      <c r="A1644">
        <v>2637</v>
      </c>
      <c r="B1644">
        <f t="shared" si="25"/>
        <v>2635</v>
      </c>
    </row>
    <row r="1645">
      <c r="A1645">
        <v>2639</v>
      </c>
      <c r="B1645">
        <f t="shared" si="25"/>
        <v>2639</v>
      </c>
    </row>
    <row r="1646">
      <c r="A1646">
        <v>2640</v>
      </c>
      <c r="B1646">
        <f t="shared" si="25"/>
        <v>2639</v>
      </c>
    </row>
    <row r="1647">
      <c r="A1647">
        <v>2643</v>
      </c>
      <c r="B1647">
        <f t="shared" si="25"/>
        <v>2643</v>
      </c>
    </row>
    <row r="1648">
      <c r="A1648">
        <v>2644</v>
      </c>
      <c r="B1648">
        <f t="shared" si="25"/>
        <v>2643</v>
      </c>
    </row>
    <row r="1649">
      <c r="A1649">
        <v>2646</v>
      </c>
      <c r="B1649">
        <f t="shared" si="25"/>
        <v>2646</v>
      </c>
    </row>
    <row r="1650">
      <c r="A1650">
        <v>2647</v>
      </c>
      <c r="B1650">
        <f t="shared" si="25"/>
        <v>2646</v>
      </c>
    </row>
    <row r="1651">
      <c r="A1651">
        <v>2648</v>
      </c>
      <c r="B1651">
        <f t="shared" si="25"/>
        <v>2646</v>
      </c>
    </row>
    <row r="1652">
      <c r="A1652">
        <v>2649</v>
      </c>
      <c r="B1652">
        <f t="shared" si="25"/>
        <v>2649</v>
      </c>
    </row>
    <row r="1653">
      <c r="A1653">
        <v>2651</v>
      </c>
      <c r="B1653">
        <f t="shared" si="25"/>
        <v>2649</v>
      </c>
    </row>
    <row r="1654">
      <c r="A1654">
        <v>2652</v>
      </c>
      <c r="B1654">
        <f t="shared" si="25"/>
        <v>2652</v>
      </c>
    </row>
    <row r="1655">
      <c r="A1655">
        <v>2653</v>
      </c>
      <c r="B1655">
        <f t="shared" si="25"/>
        <v>2652</v>
      </c>
    </row>
    <row r="1656">
      <c r="A1656">
        <v>2654</v>
      </c>
      <c r="B1656">
        <f t="shared" si="25"/>
        <v>2652</v>
      </c>
    </row>
    <row r="1657">
      <c r="A1657">
        <v>2658</v>
      </c>
      <c r="B1657">
        <f t="shared" si="25"/>
        <v>2658</v>
      </c>
    </row>
    <row r="1658">
      <c r="A1658">
        <v>2659</v>
      </c>
      <c r="B1658">
        <f t="shared" si="25"/>
        <v>2658</v>
      </c>
    </row>
    <row r="1659">
      <c r="A1659">
        <v>2660</v>
      </c>
      <c r="B1659">
        <f t="shared" si="25"/>
        <v>2658</v>
      </c>
    </row>
    <row r="1660">
      <c r="A1660">
        <v>2661</v>
      </c>
      <c r="B1660">
        <f t="shared" si="25"/>
        <v>2661</v>
      </c>
    </row>
    <row r="1661">
      <c r="A1661">
        <v>2662</v>
      </c>
      <c r="B1661">
        <f t="shared" si="25"/>
        <v>2661</v>
      </c>
    </row>
    <row r="1662">
      <c r="A1662">
        <v>2663</v>
      </c>
      <c r="B1662">
        <f t="shared" si="25"/>
        <v>2661</v>
      </c>
    </row>
    <row r="1663">
      <c r="A1663">
        <v>2665</v>
      </c>
      <c r="B1663">
        <f t="shared" si="25"/>
        <v>2665</v>
      </c>
    </row>
    <row r="1664">
      <c r="A1664">
        <v>2666</v>
      </c>
      <c r="B1664">
        <f t="shared" si="25"/>
        <v>2665</v>
      </c>
    </row>
    <row r="1665">
      <c r="A1665">
        <v>2667</v>
      </c>
      <c r="B1665">
        <f t="shared" si="25"/>
        <v>2665</v>
      </c>
    </row>
    <row r="1666">
      <c r="A1666">
        <v>2669</v>
      </c>
      <c r="B1666">
        <f t="shared" si="25"/>
        <v>2669</v>
      </c>
    </row>
    <row r="1667">
      <c r="A1667">
        <v>2670</v>
      </c>
      <c r="B1667">
        <f t="shared" ref="B1667:B1730" si="26">IF(A1667-B1666&gt;=3,A1667,B1666)</f>
        <v>2669</v>
      </c>
    </row>
    <row r="1668">
      <c r="A1668">
        <v>2672</v>
      </c>
      <c r="B1668">
        <f t="shared" si="26"/>
        <v>2672</v>
      </c>
    </row>
    <row r="1669">
      <c r="A1669">
        <v>2673</v>
      </c>
      <c r="B1669">
        <f t="shared" si="26"/>
        <v>2672</v>
      </c>
    </row>
    <row r="1670">
      <c r="A1670">
        <v>2675</v>
      </c>
      <c r="B1670">
        <f t="shared" si="26"/>
        <v>2675</v>
      </c>
    </row>
    <row r="1671">
      <c r="A1671">
        <v>2677</v>
      </c>
      <c r="B1671">
        <f t="shared" si="26"/>
        <v>2675</v>
      </c>
    </row>
    <row r="1672">
      <c r="A1672">
        <v>2682</v>
      </c>
      <c r="B1672">
        <f t="shared" si="26"/>
        <v>2682</v>
      </c>
    </row>
    <row r="1673">
      <c r="A1673">
        <v>2689</v>
      </c>
      <c r="B1673">
        <f t="shared" si="26"/>
        <v>2689</v>
      </c>
    </row>
    <row r="1674">
      <c r="A1674">
        <v>2690</v>
      </c>
      <c r="B1674">
        <f t="shared" si="26"/>
        <v>2689</v>
      </c>
    </row>
    <row r="1675">
      <c r="A1675">
        <v>2693</v>
      </c>
      <c r="B1675">
        <f t="shared" si="26"/>
        <v>2693</v>
      </c>
    </row>
    <row r="1676">
      <c r="A1676">
        <v>2694</v>
      </c>
      <c r="B1676">
        <f t="shared" si="26"/>
        <v>2693</v>
      </c>
    </row>
    <row r="1677">
      <c r="A1677">
        <v>2696</v>
      </c>
      <c r="B1677">
        <f t="shared" si="26"/>
        <v>2696</v>
      </c>
    </row>
    <row r="1678">
      <c r="A1678">
        <v>2697</v>
      </c>
      <c r="B1678">
        <f t="shared" si="26"/>
        <v>2696</v>
      </c>
    </row>
    <row r="1679">
      <c r="A1679">
        <v>2698</v>
      </c>
      <c r="B1679">
        <f t="shared" si="26"/>
        <v>2696</v>
      </c>
    </row>
    <row r="1680">
      <c r="A1680">
        <v>2703</v>
      </c>
      <c r="B1680">
        <f t="shared" si="26"/>
        <v>2703</v>
      </c>
    </row>
    <row r="1681">
      <c r="A1681">
        <v>2705</v>
      </c>
      <c r="B1681">
        <f t="shared" si="26"/>
        <v>2703</v>
      </c>
    </row>
    <row r="1682">
      <c r="A1682">
        <v>2706</v>
      </c>
      <c r="B1682">
        <f t="shared" si="26"/>
        <v>2706</v>
      </c>
    </row>
    <row r="1683">
      <c r="A1683">
        <v>2712</v>
      </c>
      <c r="B1683">
        <f t="shared" si="26"/>
        <v>2712</v>
      </c>
    </row>
    <row r="1684">
      <c r="A1684">
        <v>2713</v>
      </c>
      <c r="B1684">
        <f t="shared" si="26"/>
        <v>2712</v>
      </c>
    </row>
    <row r="1685">
      <c r="A1685">
        <v>2714</v>
      </c>
      <c r="B1685">
        <f t="shared" si="26"/>
        <v>2712</v>
      </c>
    </row>
    <row r="1686">
      <c r="A1686">
        <v>2715</v>
      </c>
      <c r="B1686">
        <f t="shared" si="26"/>
        <v>2715</v>
      </c>
    </row>
    <row r="1687">
      <c r="A1687">
        <v>2716</v>
      </c>
      <c r="B1687">
        <f t="shared" si="26"/>
        <v>2715</v>
      </c>
    </row>
    <row r="1688">
      <c r="A1688">
        <v>2717</v>
      </c>
      <c r="B1688">
        <f t="shared" si="26"/>
        <v>2715</v>
      </c>
    </row>
    <row r="1689">
      <c r="A1689">
        <v>2718</v>
      </c>
      <c r="B1689">
        <f t="shared" si="26"/>
        <v>2718</v>
      </c>
    </row>
    <row r="1690">
      <c r="A1690">
        <v>2719</v>
      </c>
      <c r="B1690">
        <f t="shared" si="26"/>
        <v>2718</v>
      </c>
    </row>
    <row r="1691">
      <c r="A1691">
        <v>2721</v>
      </c>
      <c r="B1691">
        <f t="shared" si="26"/>
        <v>2721</v>
      </c>
    </row>
    <row r="1692">
      <c r="A1692">
        <v>2723</v>
      </c>
      <c r="B1692">
        <f t="shared" si="26"/>
        <v>2721</v>
      </c>
    </row>
    <row r="1693">
      <c r="A1693">
        <v>2724</v>
      </c>
      <c r="B1693">
        <f t="shared" si="26"/>
        <v>2724</v>
      </c>
    </row>
    <row r="1694">
      <c r="A1694">
        <v>2725</v>
      </c>
      <c r="B1694">
        <f t="shared" si="26"/>
        <v>2724</v>
      </c>
    </row>
    <row r="1695">
      <c r="A1695">
        <v>2726</v>
      </c>
      <c r="B1695">
        <f t="shared" si="26"/>
        <v>2724</v>
      </c>
    </row>
    <row r="1696">
      <c r="A1696">
        <v>2727</v>
      </c>
      <c r="B1696">
        <f t="shared" si="26"/>
        <v>2727</v>
      </c>
    </row>
    <row r="1697">
      <c r="A1697">
        <v>2728</v>
      </c>
      <c r="B1697">
        <f t="shared" si="26"/>
        <v>2727</v>
      </c>
    </row>
    <row r="1698">
      <c r="A1698">
        <v>2729</v>
      </c>
      <c r="B1698">
        <f t="shared" si="26"/>
        <v>2727</v>
      </c>
    </row>
    <row r="1699">
      <c r="A1699">
        <v>2730</v>
      </c>
      <c r="B1699">
        <f t="shared" si="26"/>
        <v>2730</v>
      </c>
    </row>
    <row r="1700">
      <c r="A1700">
        <v>2734</v>
      </c>
      <c r="B1700">
        <f t="shared" si="26"/>
        <v>2734</v>
      </c>
    </row>
    <row r="1701">
      <c r="A1701">
        <v>2735</v>
      </c>
      <c r="B1701">
        <f t="shared" si="26"/>
        <v>2734</v>
      </c>
    </row>
    <row r="1702">
      <c r="A1702">
        <v>2736</v>
      </c>
      <c r="B1702">
        <f t="shared" si="26"/>
        <v>2734</v>
      </c>
    </row>
    <row r="1703">
      <c r="A1703">
        <v>2738</v>
      </c>
      <c r="B1703">
        <f t="shared" si="26"/>
        <v>2738</v>
      </c>
    </row>
    <row r="1704">
      <c r="A1704">
        <v>2739</v>
      </c>
      <c r="B1704">
        <f t="shared" si="26"/>
        <v>2738</v>
      </c>
    </row>
    <row r="1705">
      <c r="A1705">
        <v>2740</v>
      </c>
      <c r="B1705">
        <f t="shared" si="26"/>
        <v>2738</v>
      </c>
    </row>
    <row r="1706">
      <c r="A1706">
        <v>2742</v>
      </c>
      <c r="B1706">
        <f t="shared" si="26"/>
        <v>2742</v>
      </c>
    </row>
    <row r="1707">
      <c r="A1707">
        <v>2743</v>
      </c>
      <c r="B1707">
        <f t="shared" si="26"/>
        <v>2742</v>
      </c>
    </row>
    <row r="1708">
      <c r="A1708">
        <v>2744</v>
      </c>
      <c r="B1708">
        <f t="shared" si="26"/>
        <v>2742</v>
      </c>
    </row>
    <row r="1709">
      <c r="A1709">
        <v>2745</v>
      </c>
      <c r="B1709">
        <f t="shared" si="26"/>
        <v>2745</v>
      </c>
    </row>
    <row r="1710">
      <c r="A1710">
        <v>2747</v>
      </c>
      <c r="B1710">
        <f t="shared" si="26"/>
        <v>2745</v>
      </c>
    </row>
    <row r="1711">
      <c r="A1711">
        <v>2748</v>
      </c>
      <c r="B1711">
        <f t="shared" si="26"/>
        <v>2748</v>
      </c>
    </row>
    <row r="1712">
      <c r="A1712">
        <v>2749</v>
      </c>
      <c r="B1712">
        <f t="shared" si="26"/>
        <v>2748</v>
      </c>
    </row>
    <row r="1713">
      <c r="A1713">
        <v>2750</v>
      </c>
      <c r="B1713">
        <f t="shared" si="26"/>
        <v>2748</v>
      </c>
    </row>
    <row r="1714">
      <c r="A1714">
        <v>2751</v>
      </c>
      <c r="B1714">
        <f t="shared" si="26"/>
        <v>2751</v>
      </c>
    </row>
    <row r="1715">
      <c r="A1715">
        <v>2752</v>
      </c>
      <c r="B1715">
        <f t="shared" si="26"/>
        <v>2751</v>
      </c>
    </row>
    <row r="1716">
      <c r="A1716">
        <v>2753</v>
      </c>
      <c r="B1716">
        <f t="shared" si="26"/>
        <v>2751</v>
      </c>
    </row>
    <row r="1717">
      <c r="A1717">
        <v>2755</v>
      </c>
      <c r="B1717">
        <f t="shared" si="26"/>
        <v>2755</v>
      </c>
    </row>
    <row r="1718">
      <c r="A1718">
        <v>2756</v>
      </c>
      <c r="B1718">
        <f t="shared" si="26"/>
        <v>2755</v>
      </c>
    </row>
    <row r="1719">
      <c r="A1719">
        <v>2757</v>
      </c>
      <c r="B1719">
        <f t="shared" si="26"/>
        <v>2755</v>
      </c>
    </row>
    <row r="1720">
      <c r="A1720">
        <v>2759</v>
      </c>
      <c r="B1720">
        <f t="shared" si="26"/>
        <v>2759</v>
      </c>
    </row>
    <row r="1721">
      <c r="A1721">
        <v>2761</v>
      </c>
      <c r="B1721">
        <f t="shared" si="26"/>
        <v>2759</v>
      </c>
    </row>
    <row r="1722">
      <c r="A1722">
        <v>2762</v>
      </c>
      <c r="B1722">
        <f t="shared" si="26"/>
        <v>2762</v>
      </c>
    </row>
    <row r="1723">
      <c r="A1723">
        <v>2763</v>
      </c>
      <c r="B1723">
        <f t="shared" si="26"/>
        <v>2762</v>
      </c>
    </row>
    <row r="1724">
      <c r="A1724">
        <v>2764</v>
      </c>
      <c r="B1724">
        <f t="shared" si="26"/>
        <v>2762</v>
      </c>
    </row>
    <row r="1725">
      <c r="A1725">
        <v>2765</v>
      </c>
      <c r="B1725">
        <f t="shared" si="26"/>
        <v>2765</v>
      </c>
    </row>
    <row r="1726">
      <c r="A1726">
        <v>2766</v>
      </c>
      <c r="B1726">
        <f t="shared" si="26"/>
        <v>2765</v>
      </c>
    </row>
    <row r="1727">
      <c r="A1727">
        <v>2768</v>
      </c>
      <c r="B1727">
        <f t="shared" si="26"/>
        <v>2768</v>
      </c>
    </row>
    <row r="1728">
      <c r="A1728">
        <v>2774</v>
      </c>
      <c r="B1728">
        <f t="shared" si="26"/>
        <v>2774</v>
      </c>
    </row>
    <row r="1729">
      <c r="A1729">
        <v>2775</v>
      </c>
      <c r="B1729">
        <f t="shared" si="26"/>
        <v>2774</v>
      </c>
    </row>
    <row r="1730">
      <c r="A1730">
        <v>2776</v>
      </c>
      <c r="B1730">
        <f t="shared" si="26"/>
        <v>2774</v>
      </c>
    </row>
    <row r="1731">
      <c r="A1731">
        <v>2777</v>
      </c>
      <c r="B1731">
        <f t="shared" ref="B1731:B1794" si="27">IF(A1731-B1730&gt;=3,A1731,B1730)</f>
        <v>2777</v>
      </c>
    </row>
    <row r="1732">
      <c r="A1732">
        <v>2778</v>
      </c>
      <c r="B1732">
        <f t="shared" si="27"/>
        <v>2777</v>
      </c>
    </row>
    <row r="1733">
      <c r="A1733">
        <v>2782</v>
      </c>
      <c r="B1733">
        <f t="shared" si="27"/>
        <v>2782</v>
      </c>
    </row>
    <row r="1734">
      <c r="A1734">
        <v>2783</v>
      </c>
      <c r="B1734">
        <f t="shared" si="27"/>
        <v>2782</v>
      </c>
    </row>
    <row r="1735">
      <c r="A1735">
        <v>2785</v>
      </c>
      <c r="B1735">
        <f t="shared" si="27"/>
        <v>2785</v>
      </c>
    </row>
    <row r="1736">
      <c r="A1736">
        <v>2786</v>
      </c>
      <c r="B1736">
        <f t="shared" si="27"/>
        <v>2785</v>
      </c>
    </row>
    <row r="1737">
      <c r="A1737">
        <v>2788</v>
      </c>
      <c r="B1737">
        <f t="shared" si="27"/>
        <v>2788</v>
      </c>
    </row>
    <row r="1738">
      <c r="A1738">
        <v>2790</v>
      </c>
      <c r="B1738">
        <f t="shared" si="27"/>
        <v>2788</v>
      </c>
    </row>
    <row r="1739">
      <c r="A1739">
        <v>2792</v>
      </c>
      <c r="B1739">
        <f t="shared" si="27"/>
        <v>2792</v>
      </c>
    </row>
    <row r="1740">
      <c r="A1740">
        <v>2793</v>
      </c>
      <c r="B1740">
        <f t="shared" si="27"/>
        <v>2792</v>
      </c>
    </row>
    <row r="1741">
      <c r="A1741">
        <v>2799</v>
      </c>
      <c r="B1741">
        <f t="shared" si="27"/>
        <v>2799</v>
      </c>
    </row>
    <row r="1742">
      <c r="A1742">
        <v>2800</v>
      </c>
      <c r="B1742">
        <f t="shared" si="27"/>
        <v>2799</v>
      </c>
    </row>
    <row r="1743">
      <c r="A1743">
        <v>2801</v>
      </c>
      <c r="B1743">
        <f t="shared" si="27"/>
        <v>2799</v>
      </c>
    </row>
    <row r="1744">
      <c r="A1744">
        <v>2803</v>
      </c>
      <c r="B1744">
        <f t="shared" si="27"/>
        <v>2803</v>
      </c>
    </row>
    <row r="1745">
      <c r="A1745">
        <v>2805</v>
      </c>
      <c r="B1745">
        <f t="shared" si="27"/>
        <v>2803</v>
      </c>
    </row>
    <row r="1746">
      <c r="A1746">
        <v>2806</v>
      </c>
      <c r="B1746">
        <f t="shared" si="27"/>
        <v>2806</v>
      </c>
    </row>
    <row r="1747">
      <c r="A1747">
        <v>2808</v>
      </c>
      <c r="B1747">
        <f t="shared" si="27"/>
        <v>2806</v>
      </c>
    </row>
    <row r="1748">
      <c r="A1748">
        <v>2811</v>
      </c>
      <c r="B1748">
        <f t="shared" si="27"/>
        <v>2811</v>
      </c>
    </row>
    <row r="1749">
      <c r="A1749">
        <v>2813</v>
      </c>
      <c r="B1749">
        <f t="shared" si="27"/>
        <v>2811</v>
      </c>
    </row>
    <row r="1750">
      <c r="A1750">
        <v>2815</v>
      </c>
      <c r="B1750">
        <f t="shared" si="27"/>
        <v>2815</v>
      </c>
    </row>
    <row r="1751">
      <c r="A1751">
        <v>2818</v>
      </c>
      <c r="B1751">
        <f t="shared" si="27"/>
        <v>2818</v>
      </c>
    </row>
    <row r="1752">
      <c r="A1752">
        <v>2819</v>
      </c>
      <c r="B1752">
        <f t="shared" si="27"/>
        <v>2818</v>
      </c>
    </row>
    <row r="1753">
      <c r="A1753">
        <v>2820</v>
      </c>
      <c r="B1753">
        <f t="shared" si="27"/>
        <v>2818</v>
      </c>
    </row>
    <row r="1754">
      <c r="A1754">
        <v>2821</v>
      </c>
      <c r="B1754">
        <f t="shared" si="27"/>
        <v>2821</v>
      </c>
    </row>
    <row r="1755">
      <c r="A1755">
        <v>2822</v>
      </c>
      <c r="B1755">
        <f t="shared" si="27"/>
        <v>2821</v>
      </c>
    </row>
    <row r="1756">
      <c r="A1756">
        <v>2823</v>
      </c>
      <c r="B1756">
        <f t="shared" si="27"/>
        <v>2821</v>
      </c>
    </row>
    <row r="1757">
      <c r="A1757">
        <v>2824</v>
      </c>
      <c r="B1757">
        <f t="shared" si="27"/>
        <v>2824</v>
      </c>
    </row>
    <row r="1758">
      <c r="A1758">
        <v>2825</v>
      </c>
      <c r="B1758">
        <f t="shared" si="27"/>
        <v>2824</v>
      </c>
    </row>
    <row r="1759">
      <c r="A1759">
        <v>2828</v>
      </c>
      <c r="B1759">
        <f t="shared" si="27"/>
        <v>2828</v>
      </c>
    </row>
    <row r="1760">
      <c r="A1760">
        <v>2829</v>
      </c>
      <c r="B1760">
        <f t="shared" si="27"/>
        <v>2828</v>
      </c>
    </row>
    <row r="1761">
      <c r="A1761">
        <v>2830</v>
      </c>
      <c r="B1761">
        <f t="shared" si="27"/>
        <v>2828</v>
      </c>
    </row>
    <row r="1762">
      <c r="A1762">
        <v>2831</v>
      </c>
      <c r="B1762">
        <f t="shared" si="27"/>
        <v>2831</v>
      </c>
    </row>
    <row r="1763">
      <c r="A1763">
        <v>2832</v>
      </c>
      <c r="B1763">
        <f t="shared" si="27"/>
        <v>2831</v>
      </c>
    </row>
    <row r="1764">
      <c r="A1764">
        <v>2833</v>
      </c>
      <c r="B1764">
        <f t="shared" si="27"/>
        <v>2831</v>
      </c>
    </row>
    <row r="1765">
      <c r="A1765">
        <v>2835</v>
      </c>
      <c r="B1765">
        <f t="shared" si="27"/>
        <v>2835</v>
      </c>
    </row>
    <row r="1766">
      <c r="A1766">
        <v>2839</v>
      </c>
      <c r="B1766">
        <f t="shared" si="27"/>
        <v>2839</v>
      </c>
    </row>
    <row r="1767">
      <c r="A1767">
        <v>2840</v>
      </c>
      <c r="B1767">
        <f t="shared" si="27"/>
        <v>2839</v>
      </c>
    </row>
    <row r="1768">
      <c r="A1768">
        <v>2846</v>
      </c>
      <c r="B1768">
        <f t="shared" si="27"/>
        <v>2846</v>
      </c>
    </row>
    <row r="1769">
      <c r="A1769">
        <v>2847</v>
      </c>
      <c r="B1769">
        <f t="shared" si="27"/>
        <v>2846</v>
      </c>
    </row>
    <row r="1770">
      <c r="A1770">
        <v>2848</v>
      </c>
      <c r="B1770">
        <f t="shared" si="27"/>
        <v>2846</v>
      </c>
    </row>
    <row r="1771">
      <c r="A1771">
        <v>2849</v>
      </c>
      <c r="B1771">
        <f t="shared" si="27"/>
        <v>2849</v>
      </c>
    </row>
    <row r="1772">
      <c r="A1772">
        <v>2853</v>
      </c>
      <c r="B1772">
        <f t="shared" si="27"/>
        <v>2853</v>
      </c>
    </row>
    <row r="1773">
      <c r="A1773">
        <v>2854</v>
      </c>
      <c r="B1773">
        <f t="shared" si="27"/>
        <v>2853</v>
      </c>
    </row>
    <row r="1774">
      <c r="A1774">
        <v>2855</v>
      </c>
      <c r="B1774">
        <f t="shared" si="27"/>
        <v>2853</v>
      </c>
    </row>
    <row r="1775">
      <c r="A1775">
        <v>2856</v>
      </c>
      <c r="B1775">
        <f t="shared" si="27"/>
        <v>2856</v>
      </c>
    </row>
    <row r="1776">
      <c r="A1776">
        <v>2858</v>
      </c>
      <c r="B1776">
        <f t="shared" si="27"/>
        <v>2856</v>
      </c>
    </row>
    <row r="1777">
      <c r="A1777">
        <v>2859</v>
      </c>
      <c r="B1777">
        <f t="shared" si="27"/>
        <v>2859</v>
      </c>
    </row>
    <row r="1778">
      <c r="A1778">
        <v>2862</v>
      </c>
      <c r="B1778">
        <f t="shared" si="27"/>
        <v>2862</v>
      </c>
    </row>
    <row r="1779">
      <c r="A1779">
        <v>2863</v>
      </c>
      <c r="B1779">
        <f t="shared" si="27"/>
        <v>2862</v>
      </c>
    </row>
    <row r="1780">
      <c r="A1780">
        <v>2864</v>
      </c>
      <c r="B1780">
        <f t="shared" si="27"/>
        <v>2862</v>
      </c>
    </row>
    <row r="1781">
      <c r="A1781">
        <v>2865</v>
      </c>
      <c r="B1781">
        <f t="shared" si="27"/>
        <v>2865</v>
      </c>
    </row>
    <row r="1782">
      <c r="A1782">
        <v>2866</v>
      </c>
      <c r="B1782">
        <f t="shared" si="27"/>
        <v>2865</v>
      </c>
    </row>
    <row r="1783">
      <c r="A1783">
        <v>2867</v>
      </c>
      <c r="B1783">
        <f t="shared" si="27"/>
        <v>2865</v>
      </c>
    </row>
    <row r="1784">
      <c r="A1784">
        <v>2870</v>
      </c>
      <c r="B1784">
        <f t="shared" si="27"/>
        <v>2870</v>
      </c>
    </row>
    <row r="1785">
      <c r="A1785">
        <v>2871</v>
      </c>
      <c r="B1785">
        <f t="shared" si="27"/>
        <v>2870</v>
      </c>
    </row>
    <row r="1786">
      <c r="A1786">
        <v>2872</v>
      </c>
      <c r="B1786">
        <f t="shared" si="27"/>
        <v>2870</v>
      </c>
    </row>
    <row r="1787">
      <c r="A1787">
        <v>2873</v>
      </c>
      <c r="B1787">
        <f t="shared" si="27"/>
        <v>2873</v>
      </c>
    </row>
    <row r="1788">
      <c r="A1788">
        <v>2876</v>
      </c>
      <c r="B1788">
        <f t="shared" si="27"/>
        <v>2876</v>
      </c>
    </row>
    <row r="1789">
      <c r="A1789">
        <v>2877</v>
      </c>
      <c r="B1789">
        <f t="shared" si="27"/>
        <v>2876</v>
      </c>
    </row>
    <row r="1790">
      <c r="A1790">
        <v>2878</v>
      </c>
      <c r="B1790">
        <f t="shared" si="27"/>
        <v>2876</v>
      </c>
    </row>
    <row r="1791">
      <c r="A1791">
        <v>2881</v>
      </c>
      <c r="B1791">
        <f t="shared" si="27"/>
        <v>2881</v>
      </c>
    </row>
    <row r="1792">
      <c r="A1792">
        <v>2883</v>
      </c>
      <c r="B1792">
        <f t="shared" si="27"/>
        <v>2881</v>
      </c>
    </row>
    <row r="1793">
      <c r="A1793">
        <v>2884</v>
      </c>
      <c r="B1793">
        <f t="shared" si="27"/>
        <v>2884</v>
      </c>
    </row>
    <row r="1794">
      <c r="A1794">
        <v>2887</v>
      </c>
      <c r="B1794">
        <f t="shared" si="27"/>
        <v>2887</v>
      </c>
    </row>
    <row r="1795">
      <c r="A1795">
        <v>2888</v>
      </c>
      <c r="B1795">
        <f t="shared" ref="B1795:B1858" si="28">IF(A1795-B1794&gt;=3,A1795,B1794)</f>
        <v>2887</v>
      </c>
    </row>
    <row r="1796">
      <c r="A1796">
        <v>2889</v>
      </c>
      <c r="B1796">
        <f t="shared" si="28"/>
        <v>2887</v>
      </c>
    </row>
    <row r="1797">
      <c r="A1797">
        <v>2891</v>
      </c>
      <c r="B1797">
        <f t="shared" si="28"/>
        <v>2891</v>
      </c>
    </row>
    <row r="1798">
      <c r="A1798">
        <v>2892</v>
      </c>
      <c r="B1798">
        <f t="shared" si="28"/>
        <v>2891</v>
      </c>
    </row>
    <row r="1799">
      <c r="A1799">
        <v>2894</v>
      </c>
      <c r="B1799">
        <f t="shared" si="28"/>
        <v>2894</v>
      </c>
    </row>
    <row r="1800">
      <c r="A1800">
        <v>2895</v>
      </c>
      <c r="B1800">
        <f t="shared" si="28"/>
        <v>2894</v>
      </c>
    </row>
    <row r="1801">
      <c r="A1801">
        <v>2896</v>
      </c>
      <c r="B1801">
        <f t="shared" si="28"/>
        <v>2894</v>
      </c>
    </row>
    <row r="1802">
      <c r="A1802">
        <v>2897</v>
      </c>
      <c r="B1802">
        <f t="shared" si="28"/>
        <v>2897</v>
      </c>
    </row>
    <row r="1803">
      <c r="A1803">
        <v>2898</v>
      </c>
      <c r="B1803">
        <f t="shared" si="28"/>
        <v>2897</v>
      </c>
    </row>
    <row r="1804">
      <c r="A1804">
        <v>2899</v>
      </c>
      <c r="B1804">
        <f t="shared" si="28"/>
        <v>2897</v>
      </c>
    </row>
    <row r="1805">
      <c r="A1805">
        <v>2900</v>
      </c>
      <c r="B1805">
        <f t="shared" si="28"/>
        <v>2900</v>
      </c>
    </row>
    <row r="1806">
      <c r="A1806">
        <v>2901</v>
      </c>
      <c r="B1806">
        <f t="shared" si="28"/>
        <v>2900</v>
      </c>
    </row>
    <row r="1807">
      <c r="A1807">
        <v>2904</v>
      </c>
      <c r="B1807">
        <f t="shared" si="28"/>
        <v>2904</v>
      </c>
    </row>
    <row r="1808">
      <c r="A1808">
        <v>2905</v>
      </c>
      <c r="B1808">
        <f t="shared" si="28"/>
        <v>2904</v>
      </c>
    </row>
    <row r="1809">
      <c r="A1809">
        <v>2908</v>
      </c>
      <c r="B1809">
        <f t="shared" si="28"/>
        <v>2908</v>
      </c>
    </row>
    <row r="1810">
      <c r="A1810">
        <v>2909</v>
      </c>
      <c r="B1810">
        <f t="shared" si="28"/>
        <v>2908</v>
      </c>
    </row>
    <row r="1811">
      <c r="A1811">
        <v>2910</v>
      </c>
      <c r="B1811">
        <f t="shared" si="28"/>
        <v>2908</v>
      </c>
    </row>
    <row r="1812">
      <c r="A1812">
        <v>2911</v>
      </c>
      <c r="B1812">
        <f t="shared" si="28"/>
        <v>2911</v>
      </c>
    </row>
    <row r="1813">
      <c r="A1813">
        <v>2912</v>
      </c>
      <c r="B1813">
        <f t="shared" si="28"/>
        <v>2911</v>
      </c>
    </row>
    <row r="1814">
      <c r="A1814">
        <v>2913</v>
      </c>
      <c r="B1814">
        <f t="shared" si="28"/>
        <v>2911</v>
      </c>
    </row>
    <row r="1815">
      <c r="A1815">
        <v>2915</v>
      </c>
      <c r="B1815">
        <f t="shared" si="28"/>
        <v>2915</v>
      </c>
    </row>
    <row r="1816">
      <c r="A1816">
        <v>2917</v>
      </c>
      <c r="B1816">
        <f t="shared" si="28"/>
        <v>2915</v>
      </c>
    </row>
    <row r="1817">
      <c r="A1817">
        <v>2918</v>
      </c>
      <c r="B1817">
        <f t="shared" si="28"/>
        <v>2918</v>
      </c>
    </row>
    <row r="1818">
      <c r="A1818">
        <v>2919</v>
      </c>
      <c r="B1818">
        <f t="shared" si="28"/>
        <v>2918</v>
      </c>
    </row>
    <row r="1819">
      <c r="A1819">
        <v>2922</v>
      </c>
      <c r="B1819">
        <f t="shared" si="28"/>
        <v>2922</v>
      </c>
    </row>
    <row r="1820">
      <c r="A1820">
        <v>2923</v>
      </c>
      <c r="B1820">
        <f t="shared" si="28"/>
        <v>2922</v>
      </c>
    </row>
    <row r="1821">
      <c r="A1821">
        <v>2926</v>
      </c>
      <c r="B1821">
        <f t="shared" si="28"/>
        <v>2926</v>
      </c>
    </row>
    <row r="1822">
      <c r="A1822">
        <v>2927</v>
      </c>
      <c r="B1822">
        <f t="shared" si="28"/>
        <v>2926</v>
      </c>
    </row>
    <row r="1823">
      <c r="A1823">
        <v>2928</v>
      </c>
      <c r="B1823">
        <f t="shared" si="28"/>
        <v>2926</v>
      </c>
    </row>
    <row r="1824">
      <c r="A1824">
        <v>2929</v>
      </c>
      <c r="B1824">
        <f t="shared" si="28"/>
        <v>2929</v>
      </c>
    </row>
    <row r="1825">
      <c r="A1825">
        <v>2931</v>
      </c>
      <c r="B1825">
        <f t="shared" si="28"/>
        <v>2929</v>
      </c>
    </row>
    <row r="1826">
      <c r="A1826">
        <v>2933</v>
      </c>
      <c r="B1826">
        <f t="shared" si="28"/>
        <v>2933</v>
      </c>
    </row>
    <row r="1827">
      <c r="A1827">
        <v>2934</v>
      </c>
      <c r="B1827">
        <f t="shared" si="28"/>
        <v>2933</v>
      </c>
    </row>
    <row r="1828">
      <c r="A1828">
        <v>2935</v>
      </c>
      <c r="B1828">
        <f t="shared" si="28"/>
        <v>2933</v>
      </c>
    </row>
    <row r="1829">
      <c r="A1829">
        <v>2936</v>
      </c>
      <c r="B1829">
        <f t="shared" si="28"/>
        <v>2936</v>
      </c>
    </row>
    <row r="1830">
      <c r="A1830">
        <v>2939</v>
      </c>
      <c r="B1830">
        <f t="shared" si="28"/>
        <v>2939</v>
      </c>
    </row>
    <row r="1831">
      <c r="A1831">
        <v>2940</v>
      </c>
      <c r="B1831">
        <f t="shared" si="28"/>
        <v>2939</v>
      </c>
    </row>
    <row r="1832">
      <c r="A1832">
        <v>2941</v>
      </c>
      <c r="B1832">
        <f t="shared" si="28"/>
        <v>2939</v>
      </c>
    </row>
    <row r="1833">
      <c r="A1833">
        <v>2943</v>
      </c>
      <c r="B1833">
        <f t="shared" si="28"/>
        <v>2943</v>
      </c>
    </row>
    <row r="1834">
      <c r="A1834">
        <v>2944</v>
      </c>
      <c r="B1834">
        <f t="shared" si="28"/>
        <v>2943</v>
      </c>
    </row>
    <row r="1835">
      <c r="A1835">
        <v>2945</v>
      </c>
      <c r="B1835">
        <f t="shared" si="28"/>
        <v>2943</v>
      </c>
    </row>
    <row r="1836">
      <c r="A1836">
        <v>2948</v>
      </c>
      <c r="B1836">
        <f t="shared" si="28"/>
        <v>2948</v>
      </c>
    </row>
    <row r="1837">
      <c r="A1837">
        <v>2950</v>
      </c>
      <c r="B1837">
        <f t="shared" si="28"/>
        <v>2948</v>
      </c>
    </row>
    <row r="1838">
      <c r="A1838">
        <v>2951</v>
      </c>
      <c r="B1838">
        <f t="shared" si="28"/>
        <v>2951</v>
      </c>
    </row>
    <row r="1839">
      <c r="A1839">
        <v>2954</v>
      </c>
      <c r="B1839">
        <f t="shared" si="28"/>
        <v>2954</v>
      </c>
    </row>
    <row r="1840">
      <c r="A1840">
        <v>2955</v>
      </c>
      <c r="B1840">
        <f t="shared" si="28"/>
        <v>2954</v>
      </c>
    </row>
    <row r="1841">
      <c r="A1841">
        <v>2956</v>
      </c>
      <c r="B1841">
        <f t="shared" si="28"/>
        <v>2954</v>
      </c>
    </row>
    <row r="1842">
      <c r="A1842">
        <v>2958</v>
      </c>
      <c r="B1842">
        <f t="shared" si="28"/>
        <v>2958</v>
      </c>
    </row>
    <row r="1843">
      <c r="A1843">
        <v>2962</v>
      </c>
      <c r="B1843">
        <f t="shared" si="28"/>
        <v>2962</v>
      </c>
    </row>
    <row r="1844">
      <c r="A1844">
        <v>2964</v>
      </c>
      <c r="B1844">
        <f t="shared" si="28"/>
        <v>2962</v>
      </c>
    </row>
    <row r="1845">
      <c r="A1845">
        <v>2966</v>
      </c>
      <c r="B1845">
        <f t="shared" si="28"/>
        <v>2966</v>
      </c>
    </row>
    <row r="1846">
      <c r="A1846">
        <v>2967</v>
      </c>
      <c r="B1846">
        <f t="shared" si="28"/>
        <v>2966</v>
      </c>
    </row>
    <row r="1847">
      <c r="A1847">
        <v>2968</v>
      </c>
      <c r="B1847">
        <f t="shared" si="28"/>
        <v>2966</v>
      </c>
    </row>
    <row r="1848">
      <c r="A1848">
        <v>2969</v>
      </c>
      <c r="B1848">
        <f t="shared" si="28"/>
        <v>2969</v>
      </c>
    </row>
    <row r="1849">
      <c r="A1849">
        <v>2970</v>
      </c>
      <c r="B1849">
        <f t="shared" si="28"/>
        <v>2969</v>
      </c>
    </row>
    <row r="1850">
      <c r="A1850">
        <v>2971</v>
      </c>
      <c r="B1850">
        <f t="shared" si="28"/>
        <v>2969</v>
      </c>
    </row>
    <row r="1851">
      <c r="A1851">
        <v>2972</v>
      </c>
      <c r="B1851">
        <f t="shared" si="28"/>
        <v>2972</v>
      </c>
    </row>
    <row r="1852">
      <c r="A1852">
        <v>2973</v>
      </c>
      <c r="B1852">
        <f t="shared" si="28"/>
        <v>2972</v>
      </c>
    </row>
    <row r="1853">
      <c r="A1853">
        <v>2974</v>
      </c>
      <c r="B1853">
        <f t="shared" si="28"/>
        <v>2972</v>
      </c>
    </row>
    <row r="1854">
      <c r="A1854">
        <v>2975</v>
      </c>
      <c r="B1854">
        <f t="shared" si="28"/>
        <v>2975</v>
      </c>
    </row>
    <row r="1855">
      <c r="A1855">
        <v>2977</v>
      </c>
      <c r="B1855">
        <f t="shared" si="28"/>
        <v>2975</v>
      </c>
    </row>
    <row r="1856">
      <c r="A1856">
        <v>2978</v>
      </c>
      <c r="B1856">
        <f t="shared" si="28"/>
        <v>2978</v>
      </c>
    </row>
    <row r="1857">
      <c r="A1857">
        <v>2979</v>
      </c>
      <c r="B1857">
        <f t="shared" si="28"/>
        <v>2978</v>
      </c>
    </row>
    <row r="1858">
      <c r="A1858">
        <v>2981</v>
      </c>
      <c r="B1858">
        <f t="shared" si="28"/>
        <v>2981</v>
      </c>
    </row>
    <row r="1859">
      <c r="A1859">
        <v>2982</v>
      </c>
      <c r="B1859">
        <f t="shared" ref="B1859:B1922" si="29">IF(A1859-B1858&gt;=3,A1859,B1858)</f>
        <v>2981</v>
      </c>
    </row>
    <row r="1860">
      <c r="A1860">
        <v>2983</v>
      </c>
      <c r="B1860">
        <f t="shared" si="29"/>
        <v>2981</v>
      </c>
    </row>
    <row r="1861">
      <c r="A1861">
        <v>2984</v>
      </c>
      <c r="B1861">
        <f t="shared" si="29"/>
        <v>2984</v>
      </c>
    </row>
    <row r="1862">
      <c r="A1862">
        <v>2986</v>
      </c>
      <c r="B1862">
        <f t="shared" si="29"/>
        <v>2984</v>
      </c>
    </row>
    <row r="1863">
      <c r="A1863">
        <v>2987</v>
      </c>
      <c r="B1863">
        <f t="shared" si="29"/>
        <v>2987</v>
      </c>
    </row>
    <row r="1864">
      <c r="A1864">
        <v>2988</v>
      </c>
      <c r="B1864">
        <f t="shared" si="29"/>
        <v>2987</v>
      </c>
    </row>
    <row r="1865">
      <c r="A1865">
        <v>2989</v>
      </c>
      <c r="B1865">
        <f t="shared" si="29"/>
        <v>2987</v>
      </c>
    </row>
    <row r="1866">
      <c r="A1866">
        <v>2990</v>
      </c>
      <c r="B1866">
        <f t="shared" si="29"/>
        <v>2990</v>
      </c>
    </row>
    <row r="1867">
      <c r="A1867">
        <v>2991</v>
      </c>
      <c r="B1867">
        <f t="shared" si="29"/>
        <v>2990</v>
      </c>
    </row>
    <row r="1868">
      <c r="A1868">
        <v>2992</v>
      </c>
      <c r="B1868">
        <f t="shared" si="29"/>
        <v>2990</v>
      </c>
    </row>
    <row r="1869">
      <c r="A1869">
        <v>2994</v>
      </c>
      <c r="B1869">
        <f t="shared" si="29"/>
        <v>2994</v>
      </c>
    </row>
    <row r="1870">
      <c r="A1870">
        <v>2995</v>
      </c>
      <c r="B1870">
        <f t="shared" si="29"/>
        <v>2994</v>
      </c>
    </row>
    <row r="1871">
      <c r="A1871">
        <v>2996</v>
      </c>
      <c r="B1871">
        <f t="shared" si="29"/>
        <v>2994</v>
      </c>
    </row>
    <row r="1872">
      <c r="A1872">
        <v>2997</v>
      </c>
      <c r="B1872">
        <f t="shared" si="29"/>
        <v>2997</v>
      </c>
    </row>
    <row r="1873">
      <c r="A1873">
        <v>2998</v>
      </c>
      <c r="B1873">
        <f t="shared" si="29"/>
        <v>2997</v>
      </c>
    </row>
    <row r="1874">
      <c r="A1874">
        <v>2999</v>
      </c>
      <c r="B1874">
        <f t="shared" si="29"/>
        <v>2997</v>
      </c>
    </row>
    <row r="1875">
      <c r="A1875">
        <v>3000</v>
      </c>
      <c r="B1875">
        <f t="shared" si="29"/>
        <v>3000</v>
      </c>
    </row>
    <row r="1876">
      <c r="A1876">
        <v>3001</v>
      </c>
      <c r="B1876">
        <f t="shared" si="29"/>
        <v>3000</v>
      </c>
    </row>
    <row r="1877">
      <c r="A1877">
        <v>3002</v>
      </c>
      <c r="B1877">
        <f t="shared" si="29"/>
        <v>3000</v>
      </c>
    </row>
    <row r="1878">
      <c r="A1878">
        <v>3005</v>
      </c>
      <c r="B1878">
        <f t="shared" si="29"/>
        <v>3005</v>
      </c>
    </row>
    <row r="1879">
      <c r="A1879">
        <v>3006</v>
      </c>
      <c r="B1879">
        <f t="shared" si="29"/>
        <v>3005</v>
      </c>
    </row>
    <row r="1880">
      <c r="A1880">
        <v>3009</v>
      </c>
      <c r="B1880">
        <f t="shared" si="29"/>
        <v>3009</v>
      </c>
    </row>
    <row r="1881">
      <c r="A1881">
        <v>3011</v>
      </c>
      <c r="B1881">
        <f t="shared" si="29"/>
        <v>3009</v>
      </c>
    </row>
    <row r="1882">
      <c r="A1882">
        <v>3012</v>
      </c>
      <c r="B1882">
        <f t="shared" si="29"/>
        <v>3012</v>
      </c>
    </row>
    <row r="1883">
      <c r="A1883">
        <v>3013</v>
      </c>
      <c r="B1883">
        <f t="shared" si="29"/>
        <v>3012</v>
      </c>
    </row>
    <row r="1884">
      <c r="A1884">
        <v>3015</v>
      </c>
      <c r="B1884">
        <f t="shared" si="29"/>
        <v>3015</v>
      </c>
    </row>
    <row r="1885">
      <c r="A1885">
        <v>3016</v>
      </c>
      <c r="B1885">
        <f t="shared" si="29"/>
        <v>3015</v>
      </c>
    </row>
    <row r="1886">
      <c r="A1886">
        <v>3018</v>
      </c>
      <c r="B1886">
        <f t="shared" si="29"/>
        <v>3018</v>
      </c>
    </row>
    <row r="1887">
      <c r="A1887">
        <v>3020</v>
      </c>
      <c r="B1887">
        <f t="shared" si="29"/>
        <v>3018</v>
      </c>
    </row>
    <row r="1888">
      <c r="A1888">
        <v>3021</v>
      </c>
      <c r="B1888">
        <f t="shared" si="29"/>
        <v>3021</v>
      </c>
    </row>
    <row r="1889">
      <c r="A1889">
        <v>3024</v>
      </c>
      <c r="B1889">
        <f t="shared" si="29"/>
        <v>3024</v>
      </c>
    </row>
    <row r="1890">
      <c r="A1890">
        <v>3026</v>
      </c>
      <c r="B1890">
        <f t="shared" si="29"/>
        <v>3024</v>
      </c>
    </row>
    <row r="1891">
      <c r="A1891">
        <v>3027</v>
      </c>
      <c r="B1891">
        <f t="shared" si="29"/>
        <v>3027</v>
      </c>
    </row>
    <row r="1892">
      <c r="A1892">
        <v>3028</v>
      </c>
      <c r="B1892">
        <f t="shared" si="29"/>
        <v>3027</v>
      </c>
    </row>
    <row r="1893">
      <c r="A1893">
        <v>3029</v>
      </c>
      <c r="B1893">
        <f t="shared" si="29"/>
        <v>3027</v>
      </c>
    </row>
    <row r="1894">
      <c r="A1894">
        <v>3030</v>
      </c>
      <c r="B1894">
        <f t="shared" si="29"/>
        <v>3030</v>
      </c>
    </row>
    <row r="1895">
      <c r="A1895">
        <v>3031</v>
      </c>
      <c r="B1895">
        <f t="shared" si="29"/>
        <v>3030</v>
      </c>
    </row>
    <row r="1896">
      <c r="A1896">
        <v>3032</v>
      </c>
      <c r="B1896">
        <f t="shared" si="29"/>
        <v>3030</v>
      </c>
    </row>
    <row r="1897">
      <c r="A1897">
        <v>3033</v>
      </c>
      <c r="B1897">
        <f t="shared" si="29"/>
        <v>3033</v>
      </c>
    </row>
    <row r="1898">
      <c r="A1898">
        <v>3034</v>
      </c>
      <c r="B1898">
        <f t="shared" si="29"/>
        <v>3033</v>
      </c>
    </row>
    <row r="1899">
      <c r="A1899">
        <v>3036</v>
      </c>
      <c r="B1899">
        <f t="shared" si="29"/>
        <v>3036</v>
      </c>
    </row>
    <row r="1900">
      <c r="A1900">
        <v>3039</v>
      </c>
      <c r="B1900">
        <f t="shared" si="29"/>
        <v>3039</v>
      </c>
    </row>
    <row r="1901">
      <c r="A1901">
        <v>3042</v>
      </c>
      <c r="B1901">
        <f t="shared" si="29"/>
        <v>3042</v>
      </c>
    </row>
    <row r="1902">
      <c r="A1902">
        <v>3043</v>
      </c>
      <c r="B1902">
        <f t="shared" si="29"/>
        <v>3042</v>
      </c>
    </row>
    <row r="1903">
      <c r="A1903">
        <v>3044</v>
      </c>
      <c r="B1903">
        <f t="shared" si="29"/>
        <v>3042</v>
      </c>
    </row>
    <row r="1904">
      <c r="A1904">
        <v>3047</v>
      </c>
      <c r="B1904">
        <f t="shared" si="29"/>
        <v>3047</v>
      </c>
    </row>
    <row r="1905">
      <c r="A1905">
        <v>3048</v>
      </c>
      <c r="B1905">
        <f t="shared" si="29"/>
        <v>3047</v>
      </c>
    </row>
    <row r="1906">
      <c r="A1906">
        <v>3049</v>
      </c>
      <c r="B1906">
        <f t="shared" si="29"/>
        <v>3047</v>
      </c>
    </row>
    <row r="1907">
      <c r="A1907">
        <v>3050</v>
      </c>
      <c r="B1907">
        <f t="shared" si="29"/>
        <v>3050</v>
      </c>
    </row>
    <row r="1908">
      <c r="A1908">
        <v>3051</v>
      </c>
      <c r="B1908">
        <f t="shared" si="29"/>
        <v>3050</v>
      </c>
    </row>
    <row r="1909">
      <c r="A1909">
        <v>3052</v>
      </c>
      <c r="B1909">
        <f t="shared" si="29"/>
        <v>3050</v>
      </c>
    </row>
    <row r="1910">
      <c r="A1910">
        <v>3053</v>
      </c>
      <c r="B1910">
        <f t="shared" si="29"/>
        <v>3053</v>
      </c>
    </row>
    <row r="1911">
      <c r="A1911">
        <v>3054</v>
      </c>
      <c r="B1911">
        <f t="shared" si="29"/>
        <v>3053</v>
      </c>
    </row>
    <row r="1912">
      <c r="A1912">
        <v>3055</v>
      </c>
      <c r="B1912">
        <f t="shared" si="29"/>
        <v>3053</v>
      </c>
    </row>
    <row r="1913">
      <c r="A1913">
        <v>3058</v>
      </c>
      <c r="B1913">
        <f t="shared" si="29"/>
        <v>3058</v>
      </c>
    </row>
    <row r="1914">
      <c r="A1914">
        <v>3059</v>
      </c>
      <c r="B1914">
        <f t="shared" si="29"/>
        <v>3058</v>
      </c>
    </row>
    <row r="1915">
      <c r="A1915">
        <v>3060</v>
      </c>
      <c r="B1915">
        <f t="shared" si="29"/>
        <v>3058</v>
      </c>
    </row>
    <row r="1916">
      <c r="A1916">
        <v>3066</v>
      </c>
      <c r="B1916">
        <f t="shared" si="29"/>
        <v>3066</v>
      </c>
    </row>
    <row r="1917">
      <c r="A1917">
        <v>3067</v>
      </c>
      <c r="B1917">
        <f t="shared" si="29"/>
        <v>3066</v>
      </c>
    </row>
    <row r="1918">
      <c r="A1918">
        <v>3068</v>
      </c>
      <c r="B1918">
        <f t="shared" si="29"/>
        <v>3066</v>
      </c>
    </row>
    <row r="1919">
      <c r="A1919">
        <v>3069</v>
      </c>
      <c r="B1919">
        <f t="shared" si="29"/>
        <v>3069</v>
      </c>
    </row>
    <row r="1920">
      <c r="A1920">
        <v>3070</v>
      </c>
      <c r="B1920">
        <f t="shared" si="29"/>
        <v>3069</v>
      </c>
    </row>
    <row r="1921">
      <c r="A1921">
        <v>3072</v>
      </c>
      <c r="B1921">
        <f t="shared" si="29"/>
        <v>3072</v>
      </c>
    </row>
    <row r="1922">
      <c r="A1922">
        <v>3073</v>
      </c>
      <c r="B1922">
        <f t="shared" si="29"/>
        <v>3072</v>
      </c>
    </row>
    <row r="1923">
      <c r="A1923">
        <v>3074</v>
      </c>
      <c r="B1923">
        <f t="shared" ref="B1923:B1986" si="30">IF(A1923-B1922&gt;=3,A1923,B1922)</f>
        <v>3072</v>
      </c>
    </row>
    <row r="1924">
      <c r="A1924">
        <v>3078</v>
      </c>
      <c r="B1924">
        <f t="shared" si="30"/>
        <v>3078</v>
      </c>
    </row>
    <row r="1925">
      <c r="A1925">
        <v>3080</v>
      </c>
      <c r="B1925">
        <f t="shared" si="30"/>
        <v>3078</v>
      </c>
    </row>
    <row r="1926">
      <c r="A1926">
        <v>3081</v>
      </c>
      <c r="B1926">
        <f t="shared" si="30"/>
        <v>3081</v>
      </c>
    </row>
    <row r="1927">
      <c r="A1927">
        <v>3085</v>
      </c>
      <c r="B1927">
        <f t="shared" si="30"/>
        <v>3085</v>
      </c>
    </row>
    <row r="1928">
      <c r="A1928">
        <v>3086</v>
      </c>
      <c r="B1928">
        <f t="shared" si="30"/>
        <v>3085</v>
      </c>
    </row>
    <row r="1929">
      <c r="A1929">
        <v>3088</v>
      </c>
      <c r="B1929">
        <f t="shared" si="30"/>
        <v>3088</v>
      </c>
    </row>
    <row r="1930">
      <c r="A1930">
        <v>3089</v>
      </c>
      <c r="B1930">
        <f t="shared" si="30"/>
        <v>3088</v>
      </c>
    </row>
    <row r="1931">
      <c r="A1931">
        <v>3091</v>
      </c>
      <c r="B1931">
        <f t="shared" si="30"/>
        <v>3091</v>
      </c>
    </row>
    <row r="1932">
      <c r="A1932">
        <v>3092</v>
      </c>
      <c r="B1932">
        <f t="shared" si="30"/>
        <v>3091</v>
      </c>
    </row>
    <row r="1933">
      <c r="A1933">
        <v>3094</v>
      </c>
      <c r="B1933">
        <f t="shared" si="30"/>
        <v>3094</v>
      </c>
    </row>
    <row r="1934">
      <c r="A1934">
        <v>3095</v>
      </c>
      <c r="B1934">
        <f t="shared" si="30"/>
        <v>3094</v>
      </c>
    </row>
    <row r="1935">
      <c r="A1935">
        <v>3099</v>
      </c>
      <c r="B1935">
        <f t="shared" si="30"/>
        <v>3099</v>
      </c>
    </row>
    <row r="1936">
      <c r="A1936">
        <v>3100</v>
      </c>
      <c r="B1936">
        <f t="shared" si="30"/>
        <v>3099</v>
      </c>
    </row>
    <row r="1937">
      <c r="A1937">
        <v>3102</v>
      </c>
      <c r="B1937">
        <f t="shared" si="30"/>
        <v>3102</v>
      </c>
    </row>
    <row r="1938">
      <c r="A1938">
        <v>3103</v>
      </c>
      <c r="B1938">
        <f t="shared" si="30"/>
        <v>3102</v>
      </c>
    </row>
    <row r="1939">
      <c r="A1939">
        <v>3104</v>
      </c>
      <c r="B1939">
        <f t="shared" si="30"/>
        <v>3102</v>
      </c>
    </row>
    <row r="1940">
      <c r="A1940">
        <v>3105</v>
      </c>
      <c r="B1940">
        <f t="shared" si="30"/>
        <v>3105</v>
      </c>
    </row>
    <row r="1941">
      <c r="A1941">
        <v>3107</v>
      </c>
      <c r="B1941">
        <f t="shared" si="30"/>
        <v>3105</v>
      </c>
    </row>
    <row r="1942">
      <c r="A1942">
        <v>3108</v>
      </c>
      <c r="B1942">
        <f t="shared" si="30"/>
        <v>3108</v>
      </c>
    </row>
    <row r="1943">
      <c r="A1943">
        <v>3112</v>
      </c>
      <c r="B1943">
        <f t="shared" si="30"/>
        <v>3112</v>
      </c>
    </row>
    <row r="1944">
      <c r="A1944">
        <v>3114</v>
      </c>
      <c r="B1944">
        <f t="shared" si="30"/>
        <v>3112</v>
      </c>
    </row>
    <row r="1945">
      <c r="A1945">
        <v>3115</v>
      </c>
      <c r="B1945">
        <f t="shared" si="30"/>
        <v>3115</v>
      </c>
    </row>
    <row r="1946">
      <c r="A1946">
        <v>3117</v>
      </c>
      <c r="B1946">
        <f t="shared" si="30"/>
        <v>3115</v>
      </c>
    </row>
    <row r="1947">
      <c r="A1947">
        <v>3118</v>
      </c>
      <c r="B1947">
        <f t="shared" si="30"/>
        <v>3118</v>
      </c>
    </row>
    <row r="1948">
      <c r="A1948">
        <v>3119</v>
      </c>
      <c r="B1948">
        <f t="shared" si="30"/>
        <v>3118</v>
      </c>
    </row>
    <row r="1949">
      <c r="A1949">
        <v>3120</v>
      </c>
      <c r="B1949">
        <f t="shared" si="30"/>
        <v>3118</v>
      </c>
    </row>
    <row r="1950">
      <c r="A1950">
        <v>3121</v>
      </c>
      <c r="B1950">
        <f t="shared" si="30"/>
        <v>3121</v>
      </c>
    </row>
    <row r="1951">
      <c r="A1951">
        <v>3122</v>
      </c>
      <c r="B1951">
        <f t="shared" si="30"/>
        <v>3121</v>
      </c>
    </row>
    <row r="1952">
      <c r="A1952">
        <v>3124</v>
      </c>
      <c r="B1952">
        <f t="shared" si="30"/>
        <v>3124</v>
      </c>
    </row>
    <row r="1953">
      <c r="A1953">
        <v>3125</v>
      </c>
      <c r="B1953">
        <f t="shared" si="30"/>
        <v>3124</v>
      </c>
    </row>
    <row r="1954">
      <c r="A1954">
        <v>3127</v>
      </c>
      <c r="B1954">
        <f t="shared" si="30"/>
        <v>3127</v>
      </c>
    </row>
    <row r="1955">
      <c r="A1955">
        <v>3129</v>
      </c>
      <c r="B1955">
        <f t="shared" si="30"/>
        <v>3127</v>
      </c>
    </row>
    <row r="1956">
      <c r="A1956">
        <v>3133</v>
      </c>
      <c r="B1956">
        <f t="shared" si="30"/>
        <v>3133</v>
      </c>
    </row>
    <row r="1957">
      <c r="A1957">
        <v>3134</v>
      </c>
      <c r="B1957">
        <f t="shared" si="30"/>
        <v>3133</v>
      </c>
    </row>
    <row r="1958">
      <c r="A1958">
        <v>3135</v>
      </c>
      <c r="B1958">
        <f t="shared" si="30"/>
        <v>3133</v>
      </c>
    </row>
    <row r="1959">
      <c r="A1959">
        <v>3137</v>
      </c>
      <c r="B1959">
        <f t="shared" si="30"/>
        <v>3137</v>
      </c>
    </row>
    <row r="1960">
      <c r="A1960">
        <v>3138</v>
      </c>
      <c r="B1960">
        <f t="shared" si="30"/>
        <v>3137</v>
      </c>
    </row>
    <row r="1961">
      <c r="A1961">
        <v>3139</v>
      </c>
      <c r="B1961">
        <f t="shared" si="30"/>
        <v>3137</v>
      </c>
    </row>
    <row r="1962">
      <c r="A1962">
        <v>3140</v>
      </c>
      <c r="B1962">
        <f t="shared" si="30"/>
        <v>3140</v>
      </c>
    </row>
    <row r="1963">
      <c r="A1963">
        <v>3143</v>
      </c>
      <c r="B1963">
        <f t="shared" si="30"/>
        <v>3143</v>
      </c>
    </row>
    <row r="1964">
      <c r="A1964">
        <v>3144</v>
      </c>
      <c r="B1964">
        <f t="shared" si="30"/>
        <v>3143</v>
      </c>
    </row>
    <row r="1965">
      <c r="A1965">
        <v>3145</v>
      </c>
      <c r="B1965">
        <f t="shared" si="30"/>
        <v>3143</v>
      </c>
    </row>
    <row r="1966">
      <c r="A1966">
        <v>3146</v>
      </c>
      <c r="B1966">
        <f t="shared" si="30"/>
        <v>3146</v>
      </c>
    </row>
    <row r="1967">
      <c r="A1967">
        <v>3149</v>
      </c>
      <c r="B1967">
        <f t="shared" si="30"/>
        <v>3149</v>
      </c>
    </row>
    <row r="1968">
      <c r="A1968">
        <v>3150</v>
      </c>
      <c r="B1968">
        <f t="shared" si="30"/>
        <v>3149</v>
      </c>
    </row>
    <row r="1969">
      <c r="A1969">
        <v>3151</v>
      </c>
      <c r="B1969">
        <f t="shared" si="30"/>
        <v>3149</v>
      </c>
    </row>
    <row r="1970">
      <c r="A1970">
        <v>3153</v>
      </c>
      <c r="B1970">
        <f t="shared" si="30"/>
        <v>3153</v>
      </c>
    </row>
    <row r="1971">
      <c r="A1971">
        <v>3155</v>
      </c>
      <c r="B1971">
        <f t="shared" si="30"/>
        <v>3153</v>
      </c>
    </row>
    <row r="1972">
      <c r="A1972">
        <v>3157</v>
      </c>
      <c r="B1972">
        <f t="shared" si="30"/>
        <v>3157</v>
      </c>
    </row>
    <row r="1973">
      <c r="A1973">
        <v>3159</v>
      </c>
      <c r="B1973">
        <f t="shared" si="30"/>
        <v>3157</v>
      </c>
    </row>
    <row r="1974">
      <c r="A1974">
        <v>3160</v>
      </c>
      <c r="B1974">
        <f t="shared" si="30"/>
        <v>3160</v>
      </c>
    </row>
    <row r="1975">
      <c r="A1975">
        <v>3161</v>
      </c>
      <c r="B1975">
        <f t="shared" si="30"/>
        <v>3160</v>
      </c>
    </row>
    <row r="1976">
      <c r="A1976">
        <v>3162</v>
      </c>
      <c r="B1976">
        <f t="shared" si="30"/>
        <v>3160</v>
      </c>
    </row>
    <row r="1977">
      <c r="A1977">
        <v>3163</v>
      </c>
      <c r="B1977">
        <f t="shared" si="30"/>
        <v>3163</v>
      </c>
    </row>
    <row r="1978">
      <c r="A1978">
        <v>3164</v>
      </c>
      <c r="B1978">
        <f t="shared" si="30"/>
        <v>3163</v>
      </c>
    </row>
    <row r="1979">
      <c r="A1979">
        <v>3165</v>
      </c>
      <c r="B1979">
        <f t="shared" si="30"/>
        <v>3163</v>
      </c>
    </row>
    <row r="1980">
      <c r="A1980">
        <v>3166</v>
      </c>
      <c r="B1980">
        <f t="shared" si="30"/>
        <v>3166</v>
      </c>
    </row>
    <row r="1981">
      <c r="A1981">
        <v>3167</v>
      </c>
      <c r="B1981">
        <f t="shared" si="30"/>
        <v>3166</v>
      </c>
    </row>
    <row r="1982">
      <c r="A1982">
        <v>3171</v>
      </c>
      <c r="B1982">
        <f t="shared" si="30"/>
        <v>3171</v>
      </c>
    </row>
    <row r="1983">
      <c r="A1983">
        <v>3173</v>
      </c>
      <c r="B1983">
        <f t="shared" si="30"/>
        <v>3171</v>
      </c>
    </row>
    <row r="1984">
      <c r="A1984">
        <v>3174</v>
      </c>
      <c r="B1984">
        <f t="shared" si="30"/>
        <v>3174</v>
      </c>
    </row>
    <row r="1985">
      <c r="A1985">
        <v>3175</v>
      </c>
      <c r="B1985">
        <f t="shared" si="30"/>
        <v>3174</v>
      </c>
    </row>
    <row r="1986">
      <c r="A1986">
        <v>3176</v>
      </c>
      <c r="B1986">
        <f t="shared" si="30"/>
        <v>3174</v>
      </c>
    </row>
    <row r="1987">
      <c r="A1987">
        <v>3177</v>
      </c>
      <c r="B1987">
        <f t="shared" ref="B1987:B2050" si="31">IF(A1987-B1986&gt;=3,A1987,B1986)</f>
        <v>3177</v>
      </c>
    </row>
    <row r="1988">
      <c r="A1988">
        <v>3178</v>
      </c>
      <c r="B1988">
        <f t="shared" si="31"/>
        <v>3177</v>
      </c>
    </row>
    <row r="1989">
      <c r="A1989">
        <v>3179</v>
      </c>
      <c r="B1989">
        <f t="shared" si="31"/>
        <v>3177</v>
      </c>
    </row>
    <row r="1990">
      <c r="A1990">
        <v>3180</v>
      </c>
      <c r="B1990">
        <f t="shared" si="31"/>
        <v>3180</v>
      </c>
    </row>
    <row r="1991">
      <c r="A1991">
        <v>3181</v>
      </c>
      <c r="B1991">
        <f t="shared" si="31"/>
        <v>3180</v>
      </c>
    </row>
    <row r="1992">
      <c r="A1992">
        <v>3182</v>
      </c>
      <c r="B1992">
        <f t="shared" si="31"/>
        <v>3180</v>
      </c>
    </row>
    <row r="1993">
      <c r="A1993">
        <v>3187</v>
      </c>
      <c r="B1993">
        <f t="shared" si="31"/>
        <v>3187</v>
      </c>
    </row>
    <row r="1994">
      <c r="A1994">
        <v>3189</v>
      </c>
      <c r="B1994">
        <f t="shared" si="31"/>
        <v>3187</v>
      </c>
    </row>
    <row r="1995">
      <c r="A1995">
        <v>3191</v>
      </c>
      <c r="B1995">
        <f t="shared" si="31"/>
        <v>3191</v>
      </c>
    </row>
    <row r="1996">
      <c r="A1996">
        <v>3195</v>
      </c>
      <c r="B1996">
        <f t="shared" si="31"/>
        <v>3195</v>
      </c>
    </row>
    <row r="1997">
      <c r="A1997">
        <v>3196</v>
      </c>
      <c r="B1997">
        <f t="shared" si="31"/>
        <v>3195</v>
      </c>
    </row>
    <row r="1998">
      <c r="A1998">
        <v>3197</v>
      </c>
      <c r="B1998">
        <f t="shared" si="31"/>
        <v>3195</v>
      </c>
    </row>
    <row r="1999">
      <c r="A1999">
        <v>3198</v>
      </c>
      <c r="B1999">
        <f t="shared" si="31"/>
        <v>3198</v>
      </c>
    </row>
    <row r="2000">
      <c r="A2000">
        <v>3199</v>
      </c>
      <c r="B2000">
        <f t="shared" si="31"/>
        <v>3198</v>
      </c>
    </row>
    <row r="2001">
      <c r="A2001">
        <v>3200</v>
      </c>
      <c r="B2001">
        <f t="shared" si="31"/>
        <v>3198</v>
      </c>
    </row>
    <row r="2002">
      <c r="A2002">
        <v>3201</v>
      </c>
      <c r="B2002">
        <f t="shared" si="31"/>
        <v>3201</v>
      </c>
    </row>
    <row r="2003">
      <c r="A2003">
        <v>3202</v>
      </c>
      <c r="B2003">
        <f t="shared" si="31"/>
        <v>3201</v>
      </c>
    </row>
    <row r="2004">
      <c r="A2004">
        <v>3204</v>
      </c>
      <c r="B2004">
        <f t="shared" si="31"/>
        <v>3204</v>
      </c>
    </row>
    <row r="2005">
      <c r="A2005">
        <v>3205</v>
      </c>
      <c r="B2005">
        <f t="shared" si="31"/>
        <v>3204</v>
      </c>
    </row>
    <row r="2006">
      <c r="A2006">
        <v>3207</v>
      </c>
      <c r="B2006">
        <f t="shared" si="31"/>
        <v>3207</v>
      </c>
    </row>
    <row r="2007">
      <c r="A2007">
        <v>3208</v>
      </c>
      <c r="B2007">
        <f t="shared" si="31"/>
        <v>3207</v>
      </c>
    </row>
    <row r="2008">
      <c r="A2008">
        <v>3212</v>
      </c>
      <c r="B2008">
        <f t="shared" si="31"/>
        <v>3212</v>
      </c>
    </row>
    <row r="2009">
      <c r="A2009">
        <v>3215</v>
      </c>
      <c r="B2009">
        <f t="shared" si="31"/>
        <v>3215</v>
      </c>
    </row>
    <row r="2010">
      <c r="A2010">
        <v>3216</v>
      </c>
      <c r="B2010">
        <f t="shared" si="31"/>
        <v>3215</v>
      </c>
    </row>
    <row r="2011">
      <c r="A2011">
        <v>3217</v>
      </c>
      <c r="B2011">
        <f t="shared" si="31"/>
        <v>3215</v>
      </c>
    </row>
    <row r="2012">
      <c r="A2012">
        <v>3220</v>
      </c>
      <c r="B2012">
        <f t="shared" si="31"/>
        <v>3220</v>
      </c>
    </row>
    <row r="2013">
      <c r="A2013">
        <v>3221</v>
      </c>
      <c r="B2013">
        <f t="shared" si="31"/>
        <v>3220</v>
      </c>
    </row>
    <row r="2014">
      <c r="A2014">
        <v>3222</v>
      </c>
      <c r="B2014">
        <f t="shared" si="31"/>
        <v>3220</v>
      </c>
    </row>
    <row r="2015">
      <c r="A2015">
        <v>3223</v>
      </c>
      <c r="B2015">
        <f t="shared" si="31"/>
        <v>3223</v>
      </c>
    </row>
    <row r="2016">
      <c r="A2016">
        <v>3225</v>
      </c>
      <c r="B2016">
        <f t="shared" si="31"/>
        <v>3223</v>
      </c>
    </row>
    <row r="2017">
      <c r="A2017">
        <v>3226</v>
      </c>
      <c r="B2017">
        <f t="shared" si="31"/>
        <v>3226</v>
      </c>
    </row>
    <row r="2018">
      <c r="A2018">
        <v>3230</v>
      </c>
      <c r="B2018">
        <f t="shared" si="31"/>
        <v>3230</v>
      </c>
    </row>
    <row r="2019">
      <c r="A2019">
        <v>3231</v>
      </c>
      <c r="B2019">
        <f t="shared" si="31"/>
        <v>3230</v>
      </c>
    </row>
    <row r="2020">
      <c r="A2020">
        <v>3233</v>
      </c>
      <c r="B2020">
        <f t="shared" si="31"/>
        <v>3233</v>
      </c>
    </row>
    <row r="2021">
      <c r="A2021">
        <v>3234</v>
      </c>
      <c r="B2021">
        <f t="shared" si="31"/>
        <v>3233</v>
      </c>
    </row>
    <row r="2022">
      <c r="A2022">
        <v>3235</v>
      </c>
      <c r="B2022">
        <f t="shared" si="31"/>
        <v>3233</v>
      </c>
    </row>
    <row r="2023">
      <c r="A2023">
        <v>3236</v>
      </c>
      <c r="B2023">
        <f t="shared" si="31"/>
        <v>3236</v>
      </c>
    </row>
    <row r="2024">
      <c r="A2024">
        <v>3237</v>
      </c>
      <c r="B2024">
        <f t="shared" si="31"/>
        <v>3236</v>
      </c>
    </row>
    <row r="2025">
      <c r="A2025">
        <v>3238</v>
      </c>
      <c r="B2025">
        <f t="shared" si="31"/>
        <v>3236</v>
      </c>
    </row>
    <row r="2026">
      <c r="A2026">
        <v>3239</v>
      </c>
      <c r="B2026">
        <f t="shared" si="31"/>
        <v>3239</v>
      </c>
    </row>
    <row r="2027">
      <c r="A2027">
        <v>3240</v>
      </c>
      <c r="B2027">
        <f t="shared" si="31"/>
        <v>3239</v>
      </c>
    </row>
    <row r="2028">
      <c r="A2028">
        <v>3244</v>
      </c>
      <c r="B2028">
        <f t="shared" si="31"/>
        <v>3244</v>
      </c>
    </row>
    <row r="2029">
      <c r="A2029">
        <v>3247</v>
      </c>
      <c r="B2029">
        <f t="shared" si="31"/>
        <v>3247</v>
      </c>
    </row>
    <row r="2030">
      <c r="A2030">
        <v>3248</v>
      </c>
      <c r="B2030">
        <f t="shared" si="31"/>
        <v>3247</v>
      </c>
    </row>
    <row r="2031">
      <c r="A2031">
        <v>3253</v>
      </c>
      <c r="B2031">
        <f t="shared" si="31"/>
        <v>3253</v>
      </c>
    </row>
    <row r="2032">
      <c r="A2032">
        <v>3254</v>
      </c>
      <c r="B2032">
        <f t="shared" si="31"/>
        <v>3253</v>
      </c>
    </row>
    <row r="2033">
      <c r="A2033">
        <v>3255</v>
      </c>
      <c r="B2033">
        <f t="shared" si="31"/>
        <v>3253</v>
      </c>
    </row>
    <row r="2034">
      <c r="A2034">
        <v>3256</v>
      </c>
      <c r="B2034">
        <f t="shared" si="31"/>
        <v>3256</v>
      </c>
    </row>
    <row r="2035">
      <c r="A2035">
        <v>3257</v>
      </c>
      <c r="B2035">
        <f t="shared" si="31"/>
        <v>3256</v>
      </c>
    </row>
    <row r="2036">
      <c r="A2036">
        <v>3258</v>
      </c>
      <c r="B2036">
        <f t="shared" si="31"/>
        <v>3256</v>
      </c>
    </row>
    <row r="2037">
      <c r="A2037">
        <v>3259</v>
      </c>
      <c r="B2037">
        <f t="shared" si="31"/>
        <v>3259</v>
      </c>
    </row>
    <row r="2038">
      <c r="A2038">
        <v>3260</v>
      </c>
      <c r="B2038">
        <f t="shared" si="31"/>
        <v>3259</v>
      </c>
    </row>
    <row r="2039">
      <c r="A2039">
        <v>3261</v>
      </c>
      <c r="B2039">
        <f t="shared" si="31"/>
        <v>3259</v>
      </c>
    </row>
    <row r="2040">
      <c r="A2040">
        <v>3266</v>
      </c>
      <c r="B2040">
        <f t="shared" si="31"/>
        <v>3266</v>
      </c>
    </row>
    <row r="2041">
      <c r="A2041">
        <v>3267</v>
      </c>
      <c r="B2041">
        <f t="shared" si="31"/>
        <v>3266</v>
      </c>
    </row>
    <row r="2042">
      <c r="A2042">
        <v>3269</v>
      </c>
      <c r="B2042">
        <f t="shared" si="31"/>
        <v>3269</v>
      </c>
    </row>
    <row r="2043">
      <c r="A2043">
        <v>3271</v>
      </c>
      <c r="B2043">
        <f t="shared" si="31"/>
        <v>3269</v>
      </c>
    </row>
    <row r="2044">
      <c r="A2044">
        <v>3272</v>
      </c>
      <c r="B2044">
        <f t="shared" si="31"/>
        <v>3272</v>
      </c>
    </row>
    <row r="2045">
      <c r="A2045">
        <v>3274</v>
      </c>
      <c r="B2045">
        <f t="shared" si="31"/>
        <v>3272</v>
      </c>
    </row>
    <row r="2046">
      <c r="A2046">
        <v>3277</v>
      </c>
      <c r="B2046">
        <f t="shared" si="31"/>
        <v>3277</v>
      </c>
    </row>
    <row r="2047">
      <c r="A2047">
        <v>3278</v>
      </c>
      <c r="B2047">
        <f t="shared" si="31"/>
        <v>3277</v>
      </c>
    </row>
    <row r="2048">
      <c r="A2048">
        <v>3279</v>
      </c>
      <c r="B2048">
        <f t="shared" si="31"/>
        <v>3277</v>
      </c>
    </row>
    <row r="2049">
      <c r="A2049">
        <v>3281</v>
      </c>
      <c r="B2049">
        <f t="shared" si="31"/>
        <v>3281</v>
      </c>
    </row>
    <row r="2050">
      <c r="A2050">
        <v>3282</v>
      </c>
      <c r="B2050">
        <f t="shared" si="31"/>
        <v>3281</v>
      </c>
    </row>
    <row r="2051">
      <c r="A2051">
        <v>3284</v>
      </c>
      <c r="B2051">
        <f t="shared" ref="B2051:B2114" si="32">IF(A2051-B2050&gt;=3,A2051,B2050)</f>
        <v>3284</v>
      </c>
    </row>
    <row r="2052">
      <c r="A2052">
        <v>3285</v>
      </c>
      <c r="B2052">
        <f t="shared" si="32"/>
        <v>3284</v>
      </c>
    </row>
    <row r="2053">
      <c r="A2053">
        <v>3287</v>
      </c>
      <c r="B2053">
        <f t="shared" si="32"/>
        <v>3287</v>
      </c>
    </row>
    <row r="2054">
      <c r="A2054">
        <v>3288</v>
      </c>
      <c r="B2054">
        <f t="shared" si="32"/>
        <v>3287</v>
      </c>
    </row>
    <row r="2055">
      <c r="A2055">
        <v>3289</v>
      </c>
      <c r="B2055">
        <f t="shared" si="32"/>
        <v>3287</v>
      </c>
    </row>
    <row r="2056">
      <c r="A2056">
        <v>3290</v>
      </c>
      <c r="B2056">
        <f t="shared" si="32"/>
        <v>3290</v>
      </c>
    </row>
    <row r="2057">
      <c r="A2057">
        <v>3291</v>
      </c>
      <c r="B2057">
        <f t="shared" si="32"/>
        <v>3290</v>
      </c>
    </row>
    <row r="2058">
      <c r="A2058">
        <v>3293</v>
      </c>
      <c r="B2058">
        <f t="shared" si="32"/>
        <v>3293</v>
      </c>
    </row>
    <row r="2059">
      <c r="A2059">
        <v>3294</v>
      </c>
      <c r="B2059">
        <f t="shared" si="32"/>
        <v>3293</v>
      </c>
    </row>
    <row r="2060">
      <c r="A2060">
        <v>3297</v>
      </c>
      <c r="B2060">
        <f t="shared" si="32"/>
        <v>3297</v>
      </c>
    </row>
    <row r="2061">
      <c r="A2061">
        <v>3299</v>
      </c>
      <c r="B2061">
        <f t="shared" si="32"/>
        <v>3297</v>
      </c>
    </row>
    <row r="2062">
      <c r="A2062">
        <v>3300</v>
      </c>
      <c r="B2062">
        <f t="shared" si="32"/>
        <v>3300</v>
      </c>
    </row>
    <row r="2063">
      <c r="A2063">
        <v>3301</v>
      </c>
      <c r="B2063">
        <f t="shared" si="32"/>
        <v>3300</v>
      </c>
    </row>
    <row r="2064">
      <c r="A2064">
        <v>3302</v>
      </c>
      <c r="B2064">
        <f t="shared" si="32"/>
        <v>3300</v>
      </c>
    </row>
    <row r="2065">
      <c r="A2065">
        <v>3303</v>
      </c>
      <c r="B2065">
        <f t="shared" si="32"/>
        <v>3303</v>
      </c>
    </row>
    <row r="2066">
      <c r="A2066">
        <v>3304</v>
      </c>
      <c r="B2066">
        <f t="shared" si="32"/>
        <v>3303</v>
      </c>
    </row>
    <row r="2067">
      <c r="A2067">
        <v>3306</v>
      </c>
      <c r="B2067">
        <f t="shared" si="32"/>
        <v>3306</v>
      </c>
    </row>
    <row r="2068">
      <c r="A2068">
        <v>3308</v>
      </c>
      <c r="B2068">
        <f t="shared" si="32"/>
        <v>3306</v>
      </c>
    </row>
    <row r="2069">
      <c r="A2069">
        <v>3310</v>
      </c>
      <c r="B2069">
        <f t="shared" si="32"/>
        <v>3310</v>
      </c>
    </row>
    <row r="2070">
      <c r="A2070">
        <v>3316</v>
      </c>
      <c r="B2070">
        <f t="shared" si="32"/>
        <v>3316</v>
      </c>
    </row>
    <row r="2071">
      <c r="A2071">
        <v>3317</v>
      </c>
      <c r="B2071">
        <f t="shared" si="32"/>
        <v>3316</v>
      </c>
    </row>
    <row r="2072">
      <c r="A2072">
        <v>3318</v>
      </c>
      <c r="B2072">
        <f t="shared" si="32"/>
        <v>3316</v>
      </c>
    </row>
    <row r="2073">
      <c r="A2073">
        <v>3319</v>
      </c>
      <c r="B2073">
        <f t="shared" si="32"/>
        <v>3319</v>
      </c>
    </row>
    <row r="2074">
      <c r="A2074">
        <v>3320</v>
      </c>
      <c r="B2074">
        <f t="shared" si="32"/>
        <v>3319</v>
      </c>
    </row>
    <row r="2075">
      <c r="A2075">
        <v>3324</v>
      </c>
      <c r="B2075">
        <f t="shared" si="32"/>
        <v>3324</v>
      </c>
    </row>
    <row r="2076">
      <c r="A2076">
        <v>3325</v>
      </c>
      <c r="B2076">
        <f t="shared" si="32"/>
        <v>3324</v>
      </c>
    </row>
    <row r="2077">
      <c r="A2077">
        <v>3326</v>
      </c>
      <c r="B2077">
        <f t="shared" si="32"/>
        <v>3324</v>
      </c>
    </row>
    <row r="2078">
      <c r="A2078">
        <v>3328</v>
      </c>
      <c r="B2078">
        <f t="shared" si="32"/>
        <v>3328</v>
      </c>
    </row>
    <row r="2079">
      <c r="A2079">
        <v>3330</v>
      </c>
      <c r="B2079">
        <f t="shared" si="32"/>
        <v>3328</v>
      </c>
    </row>
    <row r="2080">
      <c r="A2080">
        <v>3331</v>
      </c>
      <c r="B2080">
        <f t="shared" si="32"/>
        <v>3331</v>
      </c>
    </row>
    <row r="2081">
      <c r="A2081">
        <v>3332</v>
      </c>
      <c r="B2081">
        <f t="shared" si="32"/>
        <v>3331</v>
      </c>
    </row>
    <row r="2082">
      <c r="A2082">
        <v>3333</v>
      </c>
      <c r="B2082">
        <f t="shared" si="32"/>
        <v>3331</v>
      </c>
    </row>
    <row r="2083">
      <c r="A2083">
        <v>3334</v>
      </c>
      <c r="B2083">
        <f t="shared" si="32"/>
        <v>3334</v>
      </c>
    </row>
    <row r="2084">
      <c r="A2084">
        <v>3335</v>
      </c>
      <c r="B2084">
        <f t="shared" si="32"/>
        <v>3334</v>
      </c>
    </row>
    <row r="2085">
      <c r="A2085">
        <v>3336</v>
      </c>
      <c r="B2085">
        <f t="shared" si="32"/>
        <v>3334</v>
      </c>
    </row>
    <row r="2086">
      <c r="A2086">
        <v>3337</v>
      </c>
      <c r="B2086">
        <f t="shared" si="32"/>
        <v>3337</v>
      </c>
    </row>
    <row r="2087">
      <c r="A2087">
        <v>3338</v>
      </c>
      <c r="B2087">
        <f t="shared" si="32"/>
        <v>3337</v>
      </c>
    </row>
    <row r="2088">
      <c r="A2088">
        <v>3340</v>
      </c>
      <c r="B2088">
        <f t="shared" si="32"/>
        <v>3340</v>
      </c>
    </row>
    <row r="2089">
      <c r="A2089">
        <v>3342</v>
      </c>
      <c r="B2089">
        <f t="shared" si="32"/>
        <v>3340</v>
      </c>
    </row>
    <row r="2090">
      <c r="A2090">
        <v>3344</v>
      </c>
      <c r="B2090">
        <f t="shared" si="32"/>
        <v>3344</v>
      </c>
    </row>
    <row r="2091">
      <c r="A2091">
        <v>3347</v>
      </c>
      <c r="B2091">
        <f t="shared" si="32"/>
        <v>3347</v>
      </c>
    </row>
    <row r="2092">
      <c r="A2092">
        <v>3351</v>
      </c>
      <c r="B2092">
        <f t="shared" si="32"/>
        <v>3351</v>
      </c>
    </row>
    <row r="2093">
      <c r="A2093">
        <v>3352</v>
      </c>
      <c r="B2093">
        <f t="shared" si="32"/>
        <v>3351</v>
      </c>
    </row>
    <row r="2094">
      <c r="A2094">
        <v>3353</v>
      </c>
      <c r="B2094">
        <f t="shared" si="32"/>
        <v>3351</v>
      </c>
    </row>
    <row r="2095">
      <c r="A2095">
        <v>3354</v>
      </c>
      <c r="B2095">
        <f t="shared" si="32"/>
        <v>3354</v>
      </c>
    </row>
    <row r="2096">
      <c r="A2096">
        <v>3358</v>
      </c>
      <c r="B2096">
        <f t="shared" si="32"/>
        <v>3358</v>
      </c>
    </row>
    <row r="2097">
      <c r="A2097">
        <v>3362</v>
      </c>
      <c r="B2097">
        <f t="shared" si="32"/>
        <v>3362</v>
      </c>
    </row>
    <row r="2098">
      <c r="A2098">
        <v>3364</v>
      </c>
      <c r="B2098">
        <f t="shared" si="32"/>
        <v>3362</v>
      </c>
    </row>
    <row r="2099">
      <c r="A2099">
        <v>3365</v>
      </c>
      <c r="B2099">
        <f t="shared" si="32"/>
        <v>3365</v>
      </c>
    </row>
    <row r="2100">
      <c r="A2100">
        <v>3366</v>
      </c>
      <c r="B2100">
        <f t="shared" si="32"/>
        <v>3365</v>
      </c>
    </row>
    <row r="2101">
      <c r="A2101">
        <v>3367</v>
      </c>
      <c r="B2101">
        <f t="shared" si="32"/>
        <v>3365</v>
      </c>
    </row>
    <row r="2102">
      <c r="A2102">
        <v>3368</v>
      </c>
      <c r="B2102">
        <f t="shared" si="32"/>
        <v>3368</v>
      </c>
    </row>
    <row r="2103">
      <c r="A2103">
        <v>3371</v>
      </c>
      <c r="B2103">
        <f t="shared" si="32"/>
        <v>3371</v>
      </c>
    </row>
    <row r="2104">
      <c r="A2104">
        <v>3372</v>
      </c>
      <c r="B2104">
        <f t="shared" si="32"/>
        <v>3371</v>
      </c>
    </row>
    <row r="2105">
      <c r="A2105">
        <v>3374</v>
      </c>
      <c r="B2105">
        <f t="shared" si="32"/>
        <v>3374</v>
      </c>
    </row>
    <row r="2106">
      <c r="A2106">
        <v>3375</v>
      </c>
      <c r="B2106">
        <f t="shared" si="32"/>
        <v>3374</v>
      </c>
    </row>
    <row r="2107">
      <c r="A2107">
        <v>3380</v>
      </c>
      <c r="B2107">
        <f t="shared" si="32"/>
        <v>3380</v>
      </c>
    </row>
    <row r="2108">
      <c r="A2108">
        <v>3381</v>
      </c>
      <c r="B2108">
        <f t="shared" si="32"/>
        <v>3380</v>
      </c>
    </row>
    <row r="2109">
      <c r="A2109">
        <v>3382</v>
      </c>
      <c r="B2109">
        <f t="shared" si="32"/>
        <v>3380</v>
      </c>
    </row>
    <row r="2110">
      <c r="A2110">
        <v>3383</v>
      </c>
      <c r="B2110">
        <f t="shared" si="32"/>
        <v>3383</v>
      </c>
    </row>
    <row r="2111">
      <c r="A2111">
        <v>3384</v>
      </c>
      <c r="B2111">
        <f t="shared" si="32"/>
        <v>3383</v>
      </c>
    </row>
    <row r="2112">
      <c r="A2112">
        <v>3386</v>
      </c>
      <c r="B2112">
        <f t="shared" si="32"/>
        <v>3386</v>
      </c>
    </row>
    <row r="2113">
      <c r="A2113">
        <v>3388</v>
      </c>
      <c r="B2113">
        <f t="shared" si="32"/>
        <v>3386</v>
      </c>
    </row>
    <row r="2114">
      <c r="A2114">
        <v>3391</v>
      </c>
      <c r="B2114">
        <f t="shared" si="32"/>
        <v>3391</v>
      </c>
    </row>
    <row r="2115">
      <c r="A2115">
        <v>3392</v>
      </c>
      <c r="B2115">
        <f t="shared" ref="B2115:B2178" si="33">IF(A2115-B2114&gt;=3,A2115,B2114)</f>
        <v>3391</v>
      </c>
    </row>
    <row r="2116">
      <c r="A2116">
        <v>3393</v>
      </c>
      <c r="B2116">
        <f t="shared" si="33"/>
        <v>3391</v>
      </c>
    </row>
    <row r="2117">
      <c r="A2117">
        <v>3396</v>
      </c>
      <c r="B2117">
        <f t="shared" si="33"/>
        <v>3396</v>
      </c>
    </row>
    <row r="2118">
      <c r="A2118">
        <v>3398</v>
      </c>
      <c r="B2118">
        <f t="shared" si="33"/>
        <v>3396</v>
      </c>
    </row>
    <row r="2119">
      <c r="A2119">
        <v>3399</v>
      </c>
      <c r="B2119">
        <f t="shared" si="33"/>
        <v>3399</v>
      </c>
    </row>
    <row r="2120">
      <c r="A2120">
        <v>3400</v>
      </c>
      <c r="B2120">
        <f t="shared" si="33"/>
        <v>3399</v>
      </c>
    </row>
    <row r="2121">
      <c r="A2121">
        <v>3402</v>
      </c>
      <c r="B2121">
        <f t="shared" si="33"/>
        <v>3402</v>
      </c>
    </row>
    <row r="2122">
      <c r="A2122">
        <v>3403</v>
      </c>
      <c r="B2122">
        <f t="shared" si="33"/>
        <v>3402</v>
      </c>
    </row>
    <row r="2123">
      <c r="A2123">
        <v>3405</v>
      </c>
      <c r="B2123">
        <f t="shared" si="33"/>
        <v>3405</v>
      </c>
    </row>
    <row r="2124">
      <c r="A2124">
        <v>3406</v>
      </c>
      <c r="B2124">
        <f t="shared" si="33"/>
        <v>3405</v>
      </c>
    </row>
    <row r="2125">
      <c r="A2125">
        <v>3410</v>
      </c>
      <c r="B2125">
        <f t="shared" si="33"/>
        <v>3410</v>
      </c>
    </row>
    <row r="2126">
      <c r="A2126">
        <v>3412</v>
      </c>
      <c r="B2126">
        <f t="shared" si="33"/>
        <v>3410</v>
      </c>
    </row>
    <row r="2127">
      <c r="A2127">
        <v>3413</v>
      </c>
      <c r="B2127">
        <f t="shared" si="33"/>
        <v>3413</v>
      </c>
    </row>
    <row r="2128">
      <c r="A2128">
        <v>3414</v>
      </c>
      <c r="B2128">
        <f t="shared" si="33"/>
        <v>3413</v>
      </c>
    </row>
    <row r="2129">
      <c r="A2129">
        <v>3416</v>
      </c>
      <c r="B2129">
        <f t="shared" si="33"/>
        <v>3416</v>
      </c>
    </row>
    <row r="2130">
      <c r="A2130">
        <v>3417</v>
      </c>
      <c r="B2130">
        <f t="shared" si="33"/>
        <v>3416</v>
      </c>
    </row>
    <row r="2131">
      <c r="A2131">
        <v>3418</v>
      </c>
      <c r="B2131">
        <f t="shared" si="33"/>
        <v>3416</v>
      </c>
    </row>
    <row r="2132">
      <c r="A2132">
        <v>3419</v>
      </c>
      <c r="B2132">
        <f t="shared" si="33"/>
        <v>3419</v>
      </c>
    </row>
    <row r="2133">
      <c r="A2133">
        <v>3420</v>
      </c>
      <c r="B2133">
        <f t="shared" si="33"/>
        <v>3419</v>
      </c>
    </row>
    <row r="2134">
      <c r="A2134">
        <v>3424</v>
      </c>
      <c r="B2134">
        <f t="shared" si="33"/>
        <v>3424</v>
      </c>
    </row>
    <row r="2135">
      <c r="A2135">
        <v>3425</v>
      </c>
      <c r="B2135">
        <f t="shared" si="33"/>
        <v>3424</v>
      </c>
    </row>
    <row r="2136">
      <c r="A2136">
        <v>3426</v>
      </c>
      <c r="B2136">
        <f t="shared" si="33"/>
        <v>3424</v>
      </c>
    </row>
    <row r="2137">
      <c r="A2137">
        <v>3427</v>
      </c>
      <c r="B2137">
        <f t="shared" si="33"/>
        <v>3427</v>
      </c>
    </row>
    <row r="2138">
      <c r="A2138">
        <v>3428</v>
      </c>
      <c r="B2138">
        <f t="shared" si="33"/>
        <v>3427</v>
      </c>
    </row>
    <row r="2139">
      <c r="A2139">
        <v>3433</v>
      </c>
      <c r="B2139">
        <f t="shared" si="33"/>
        <v>3433</v>
      </c>
    </row>
    <row r="2140">
      <c r="A2140">
        <v>3435</v>
      </c>
      <c r="B2140">
        <f t="shared" si="33"/>
        <v>3433</v>
      </c>
    </row>
    <row r="2141">
      <c r="A2141">
        <v>3436</v>
      </c>
      <c r="B2141">
        <f t="shared" si="33"/>
        <v>3436</v>
      </c>
    </row>
    <row r="2142">
      <c r="A2142">
        <v>3437</v>
      </c>
      <c r="B2142">
        <f t="shared" si="33"/>
        <v>3436</v>
      </c>
    </row>
    <row r="2143">
      <c r="A2143">
        <v>3439</v>
      </c>
      <c r="B2143">
        <f t="shared" si="33"/>
        <v>3439</v>
      </c>
    </row>
    <row r="2144">
      <c r="A2144">
        <v>3440</v>
      </c>
      <c r="B2144">
        <f t="shared" si="33"/>
        <v>3439</v>
      </c>
    </row>
    <row r="2145">
      <c r="A2145">
        <v>3443</v>
      </c>
      <c r="B2145">
        <f t="shared" si="33"/>
        <v>3443</v>
      </c>
    </row>
    <row r="2146">
      <c r="A2146">
        <v>3447</v>
      </c>
      <c r="B2146">
        <f t="shared" si="33"/>
        <v>3447</v>
      </c>
    </row>
    <row r="2147">
      <c r="A2147">
        <v>3448</v>
      </c>
      <c r="B2147">
        <f t="shared" si="33"/>
        <v>3447</v>
      </c>
    </row>
    <row r="2148">
      <c r="A2148">
        <v>3449</v>
      </c>
      <c r="B2148">
        <f t="shared" si="33"/>
        <v>3447</v>
      </c>
    </row>
    <row r="2149">
      <c r="A2149">
        <v>3450</v>
      </c>
      <c r="B2149">
        <f t="shared" si="33"/>
        <v>3450</v>
      </c>
    </row>
    <row r="2150">
      <c r="A2150">
        <v>3452</v>
      </c>
      <c r="B2150">
        <f t="shared" si="33"/>
        <v>3450</v>
      </c>
    </row>
    <row r="2151">
      <c r="A2151">
        <v>3453</v>
      </c>
      <c r="B2151">
        <f t="shared" si="33"/>
        <v>3453</v>
      </c>
    </row>
    <row r="2152">
      <c r="A2152">
        <v>3454</v>
      </c>
      <c r="B2152">
        <f t="shared" si="33"/>
        <v>3453</v>
      </c>
    </row>
    <row r="2153">
      <c r="A2153">
        <v>3456</v>
      </c>
      <c r="B2153">
        <f t="shared" si="33"/>
        <v>3456</v>
      </c>
    </row>
    <row r="2154">
      <c r="A2154">
        <v>3457</v>
      </c>
      <c r="B2154">
        <f t="shared" si="33"/>
        <v>3456</v>
      </c>
    </row>
    <row r="2155">
      <c r="A2155">
        <v>3461</v>
      </c>
      <c r="B2155">
        <f t="shared" si="33"/>
        <v>3461</v>
      </c>
    </row>
    <row r="2156">
      <c r="A2156">
        <v>3466</v>
      </c>
      <c r="B2156">
        <f t="shared" si="33"/>
        <v>3466</v>
      </c>
    </row>
    <row r="2157">
      <c r="A2157">
        <v>3467</v>
      </c>
      <c r="B2157">
        <f t="shared" si="33"/>
        <v>3466</v>
      </c>
    </row>
    <row r="2158">
      <c r="A2158">
        <v>3469</v>
      </c>
      <c r="B2158">
        <f t="shared" si="33"/>
        <v>3469</v>
      </c>
    </row>
    <row r="2159">
      <c r="A2159">
        <v>3471</v>
      </c>
      <c r="B2159">
        <f t="shared" si="33"/>
        <v>3469</v>
      </c>
    </row>
    <row r="2160">
      <c r="A2160">
        <v>3472</v>
      </c>
      <c r="B2160">
        <f t="shared" si="33"/>
        <v>3472</v>
      </c>
    </row>
    <row r="2161">
      <c r="A2161">
        <v>3473</v>
      </c>
      <c r="B2161">
        <f t="shared" si="33"/>
        <v>3472</v>
      </c>
    </row>
    <row r="2162">
      <c r="A2162">
        <v>3474</v>
      </c>
      <c r="B2162">
        <f t="shared" si="33"/>
        <v>3472</v>
      </c>
    </row>
    <row r="2163">
      <c r="A2163">
        <v>3476</v>
      </c>
      <c r="B2163">
        <f t="shared" si="33"/>
        <v>3476</v>
      </c>
    </row>
    <row r="2164">
      <c r="A2164">
        <v>3477</v>
      </c>
      <c r="B2164">
        <f t="shared" si="33"/>
        <v>3476</v>
      </c>
    </row>
    <row r="2165">
      <c r="A2165">
        <v>3478</v>
      </c>
      <c r="B2165">
        <f t="shared" si="33"/>
        <v>3476</v>
      </c>
    </row>
    <row r="2166">
      <c r="A2166">
        <v>3479</v>
      </c>
      <c r="B2166">
        <f t="shared" si="33"/>
        <v>3479</v>
      </c>
    </row>
    <row r="2167">
      <c r="A2167">
        <v>3480</v>
      </c>
      <c r="B2167">
        <f t="shared" si="33"/>
        <v>3479</v>
      </c>
    </row>
    <row r="2168">
      <c r="A2168">
        <v>3481</v>
      </c>
      <c r="B2168">
        <f t="shared" si="33"/>
        <v>3479</v>
      </c>
    </row>
    <row r="2169">
      <c r="A2169">
        <v>3483</v>
      </c>
      <c r="B2169">
        <f t="shared" si="33"/>
        <v>3483</v>
      </c>
    </row>
    <row r="2170">
      <c r="A2170">
        <v>3484</v>
      </c>
      <c r="B2170">
        <f t="shared" si="33"/>
        <v>3483</v>
      </c>
    </row>
    <row r="2171">
      <c r="A2171">
        <v>3485</v>
      </c>
      <c r="B2171">
        <f t="shared" si="33"/>
        <v>3483</v>
      </c>
    </row>
    <row r="2172">
      <c r="A2172">
        <v>3486</v>
      </c>
      <c r="B2172">
        <f t="shared" si="33"/>
        <v>3486</v>
      </c>
    </row>
    <row r="2173">
      <c r="A2173">
        <v>3487</v>
      </c>
      <c r="B2173">
        <f t="shared" si="33"/>
        <v>3486</v>
      </c>
    </row>
    <row r="2174">
      <c r="A2174">
        <v>3490</v>
      </c>
      <c r="B2174">
        <f t="shared" si="33"/>
        <v>3490</v>
      </c>
    </row>
    <row r="2175">
      <c r="A2175">
        <v>3491</v>
      </c>
      <c r="B2175">
        <f t="shared" si="33"/>
        <v>3490</v>
      </c>
    </row>
    <row r="2176">
      <c r="A2176">
        <v>3493</v>
      </c>
      <c r="B2176">
        <f t="shared" si="33"/>
        <v>3493</v>
      </c>
    </row>
    <row r="2177">
      <c r="A2177">
        <v>3494</v>
      </c>
      <c r="B2177">
        <f t="shared" si="33"/>
        <v>3493</v>
      </c>
    </row>
    <row r="2178">
      <c r="A2178">
        <v>3496</v>
      </c>
      <c r="B2178">
        <f t="shared" si="33"/>
        <v>3496</v>
      </c>
    </row>
    <row r="2179">
      <c r="A2179">
        <v>3499</v>
      </c>
      <c r="B2179">
        <f t="shared" ref="B2179:B2242" si="34">IF(A2179-B2178&gt;=3,A2179,B2178)</f>
        <v>3499</v>
      </c>
    </row>
    <row r="2180">
      <c r="A2180">
        <v>3502</v>
      </c>
      <c r="B2180">
        <f t="shared" si="34"/>
        <v>3502</v>
      </c>
    </row>
    <row r="2181">
      <c r="A2181">
        <v>3508</v>
      </c>
      <c r="B2181">
        <f t="shared" si="34"/>
        <v>3508</v>
      </c>
    </row>
    <row r="2182">
      <c r="A2182">
        <v>3511</v>
      </c>
      <c r="B2182">
        <f t="shared" si="34"/>
        <v>3511</v>
      </c>
    </row>
    <row r="2183">
      <c r="A2183">
        <v>3512</v>
      </c>
      <c r="B2183">
        <f t="shared" si="34"/>
        <v>3511</v>
      </c>
    </row>
    <row r="2184">
      <c r="A2184">
        <v>3513</v>
      </c>
      <c r="B2184">
        <f t="shared" si="34"/>
        <v>3511</v>
      </c>
    </row>
    <row r="2185">
      <c r="A2185">
        <v>3516</v>
      </c>
      <c r="B2185">
        <f t="shared" si="34"/>
        <v>3516</v>
      </c>
    </row>
    <row r="2186">
      <c r="A2186">
        <v>3517</v>
      </c>
      <c r="B2186">
        <f t="shared" si="34"/>
        <v>3516</v>
      </c>
    </row>
    <row r="2187">
      <c r="A2187">
        <v>3518</v>
      </c>
      <c r="B2187">
        <f t="shared" si="34"/>
        <v>3516</v>
      </c>
    </row>
    <row r="2188">
      <c r="A2188">
        <v>3521</v>
      </c>
      <c r="B2188">
        <f t="shared" si="34"/>
        <v>3521</v>
      </c>
    </row>
    <row r="2189">
      <c r="A2189">
        <v>3523</v>
      </c>
      <c r="B2189">
        <f t="shared" si="34"/>
        <v>3521</v>
      </c>
    </row>
    <row r="2190">
      <c r="A2190">
        <v>3524</v>
      </c>
      <c r="B2190">
        <f t="shared" si="34"/>
        <v>3524</v>
      </c>
    </row>
    <row r="2191">
      <c r="A2191">
        <v>3525</v>
      </c>
      <c r="B2191">
        <f t="shared" si="34"/>
        <v>3524</v>
      </c>
    </row>
    <row r="2192">
      <c r="A2192">
        <v>3527</v>
      </c>
      <c r="B2192">
        <f t="shared" si="34"/>
        <v>3527</v>
      </c>
    </row>
    <row r="2193">
      <c r="A2193">
        <v>3528</v>
      </c>
      <c r="B2193">
        <f t="shared" si="34"/>
        <v>3527</v>
      </c>
    </row>
    <row r="2194">
      <c r="A2194">
        <v>3529</v>
      </c>
      <c r="B2194">
        <f t="shared" si="34"/>
        <v>3527</v>
      </c>
    </row>
    <row r="2195">
      <c r="A2195">
        <v>3530</v>
      </c>
      <c r="B2195">
        <f t="shared" si="34"/>
        <v>3530</v>
      </c>
    </row>
    <row r="2196">
      <c r="A2196">
        <v>3531</v>
      </c>
      <c r="B2196">
        <f t="shared" si="34"/>
        <v>3530</v>
      </c>
    </row>
    <row r="2197">
      <c r="A2197">
        <v>3533</v>
      </c>
      <c r="B2197">
        <f t="shared" si="34"/>
        <v>3533</v>
      </c>
    </row>
    <row r="2198">
      <c r="A2198">
        <v>3534</v>
      </c>
      <c r="B2198">
        <f t="shared" si="34"/>
        <v>3533</v>
      </c>
    </row>
    <row r="2199">
      <c r="A2199">
        <v>3536</v>
      </c>
      <c r="B2199">
        <f t="shared" si="34"/>
        <v>3536</v>
      </c>
    </row>
    <row r="2200">
      <c r="A2200">
        <v>3537</v>
      </c>
      <c r="B2200">
        <f t="shared" si="34"/>
        <v>3536</v>
      </c>
    </row>
    <row r="2201">
      <c r="A2201">
        <v>3538</v>
      </c>
      <c r="B2201">
        <f t="shared" si="34"/>
        <v>3536</v>
      </c>
    </row>
    <row r="2202">
      <c r="A2202">
        <v>3540</v>
      </c>
      <c r="B2202">
        <f t="shared" si="34"/>
        <v>3540</v>
      </c>
    </row>
    <row r="2203">
      <c r="A2203">
        <v>3541</v>
      </c>
      <c r="B2203">
        <f t="shared" si="34"/>
        <v>3540</v>
      </c>
    </row>
    <row r="2204">
      <c r="A2204">
        <v>3542</v>
      </c>
      <c r="B2204">
        <f t="shared" si="34"/>
        <v>3540</v>
      </c>
    </row>
    <row r="2205">
      <c r="A2205">
        <v>3544</v>
      </c>
      <c r="B2205">
        <f t="shared" si="34"/>
        <v>3544</v>
      </c>
    </row>
    <row r="2206">
      <c r="A2206">
        <v>3545</v>
      </c>
      <c r="B2206">
        <f t="shared" si="34"/>
        <v>3544</v>
      </c>
    </row>
    <row r="2207">
      <c r="A2207">
        <v>3546</v>
      </c>
      <c r="B2207">
        <f t="shared" si="34"/>
        <v>3544</v>
      </c>
    </row>
    <row r="2208">
      <c r="A2208">
        <v>3548</v>
      </c>
      <c r="B2208">
        <f t="shared" si="34"/>
        <v>3548</v>
      </c>
    </row>
    <row r="2209">
      <c r="A2209">
        <v>3549</v>
      </c>
      <c r="B2209">
        <f t="shared" si="34"/>
        <v>3548</v>
      </c>
    </row>
    <row r="2210">
      <c r="A2210">
        <v>3550</v>
      </c>
      <c r="B2210">
        <f t="shared" si="34"/>
        <v>3548</v>
      </c>
    </row>
    <row r="2211">
      <c r="A2211">
        <v>3551</v>
      </c>
      <c r="B2211">
        <f t="shared" si="34"/>
        <v>3551</v>
      </c>
    </row>
    <row r="2212">
      <c r="A2212">
        <v>3552</v>
      </c>
      <c r="B2212">
        <f t="shared" si="34"/>
        <v>3551</v>
      </c>
    </row>
    <row r="2213">
      <c r="A2213">
        <v>3553</v>
      </c>
      <c r="B2213">
        <f t="shared" si="34"/>
        <v>3551</v>
      </c>
    </row>
    <row r="2214">
      <c r="A2214">
        <v>3554</v>
      </c>
      <c r="B2214">
        <f t="shared" si="34"/>
        <v>3554</v>
      </c>
    </row>
    <row r="2215">
      <c r="A2215">
        <v>3556</v>
      </c>
      <c r="B2215">
        <f t="shared" si="34"/>
        <v>3554</v>
      </c>
    </row>
    <row r="2216">
      <c r="A2216">
        <v>3557</v>
      </c>
      <c r="B2216">
        <f t="shared" si="34"/>
        <v>3557</v>
      </c>
    </row>
    <row r="2217">
      <c r="A2217">
        <v>3558</v>
      </c>
      <c r="B2217">
        <f t="shared" si="34"/>
        <v>3557</v>
      </c>
    </row>
    <row r="2218">
      <c r="A2218">
        <v>3559</v>
      </c>
      <c r="B2218">
        <f t="shared" si="34"/>
        <v>3557</v>
      </c>
    </row>
    <row r="2219">
      <c r="A2219">
        <v>3560</v>
      </c>
      <c r="B2219">
        <f t="shared" si="34"/>
        <v>3560</v>
      </c>
    </row>
    <row r="2220">
      <c r="A2220">
        <v>3563</v>
      </c>
      <c r="B2220">
        <f t="shared" si="34"/>
        <v>3563</v>
      </c>
    </row>
    <row r="2221">
      <c r="A2221">
        <v>3564</v>
      </c>
      <c r="B2221">
        <f t="shared" si="34"/>
        <v>3563</v>
      </c>
    </row>
    <row r="2222">
      <c r="A2222">
        <v>3566</v>
      </c>
      <c r="B2222">
        <f t="shared" si="34"/>
        <v>3566</v>
      </c>
    </row>
    <row r="2223">
      <c r="A2223">
        <v>3568</v>
      </c>
      <c r="B2223">
        <f t="shared" si="34"/>
        <v>3566</v>
      </c>
    </row>
    <row r="2224">
      <c r="A2224">
        <v>3570</v>
      </c>
      <c r="B2224">
        <f t="shared" si="34"/>
        <v>3570</v>
      </c>
    </row>
    <row r="2225">
      <c r="A2225">
        <v>3571</v>
      </c>
      <c r="B2225">
        <f t="shared" si="34"/>
        <v>3570</v>
      </c>
    </row>
    <row r="2226">
      <c r="A2226">
        <v>3572</v>
      </c>
      <c r="B2226">
        <f t="shared" si="34"/>
        <v>3570</v>
      </c>
    </row>
    <row r="2227">
      <c r="A2227">
        <v>3575</v>
      </c>
      <c r="B2227">
        <f t="shared" si="34"/>
        <v>3575</v>
      </c>
    </row>
    <row r="2228">
      <c r="A2228">
        <v>3576</v>
      </c>
      <c r="B2228">
        <f t="shared" si="34"/>
        <v>3575</v>
      </c>
    </row>
    <row r="2229">
      <c r="A2229">
        <v>3577</v>
      </c>
      <c r="B2229">
        <f t="shared" si="34"/>
        <v>3575</v>
      </c>
    </row>
    <row r="2230">
      <c r="A2230">
        <v>3578</v>
      </c>
      <c r="B2230">
        <f t="shared" si="34"/>
        <v>3578</v>
      </c>
    </row>
    <row r="2231">
      <c r="A2231">
        <v>3579</v>
      </c>
      <c r="B2231">
        <f t="shared" si="34"/>
        <v>3578</v>
      </c>
    </row>
    <row r="2232">
      <c r="A2232">
        <v>3581</v>
      </c>
      <c r="B2232">
        <f t="shared" si="34"/>
        <v>3581</v>
      </c>
    </row>
    <row r="2233">
      <c r="A2233">
        <v>3582</v>
      </c>
      <c r="B2233">
        <f t="shared" si="34"/>
        <v>3581</v>
      </c>
    </row>
    <row r="2234">
      <c r="A2234">
        <v>3583</v>
      </c>
      <c r="B2234">
        <f t="shared" si="34"/>
        <v>3581</v>
      </c>
    </row>
    <row r="2235">
      <c r="A2235">
        <v>3584</v>
      </c>
      <c r="B2235">
        <f t="shared" si="34"/>
        <v>3584</v>
      </c>
    </row>
    <row r="2236">
      <c r="A2236">
        <v>3585</v>
      </c>
      <c r="B2236">
        <f t="shared" si="34"/>
        <v>3584</v>
      </c>
    </row>
    <row r="2237">
      <c r="A2237">
        <v>3587</v>
      </c>
      <c r="B2237">
        <f t="shared" si="34"/>
        <v>3587</v>
      </c>
    </row>
    <row r="2238">
      <c r="A2238">
        <v>3590</v>
      </c>
      <c r="B2238">
        <f t="shared" si="34"/>
        <v>3590</v>
      </c>
    </row>
    <row r="2239">
      <c r="A2239">
        <v>3592</v>
      </c>
      <c r="B2239">
        <f t="shared" si="34"/>
        <v>3590</v>
      </c>
    </row>
    <row r="2240">
      <c r="A2240">
        <v>3595</v>
      </c>
      <c r="B2240">
        <f t="shared" si="34"/>
        <v>3595</v>
      </c>
    </row>
    <row r="2241">
      <c r="A2241">
        <v>3596</v>
      </c>
      <c r="B2241">
        <f t="shared" si="34"/>
        <v>3595</v>
      </c>
    </row>
    <row r="2242">
      <c r="A2242">
        <v>3597</v>
      </c>
      <c r="B2242">
        <f t="shared" si="34"/>
        <v>3595</v>
      </c>
    </row>
    <row r="2243">
      <c r="A2243">
        <v>3598</v>
      </c>
      <c r="B2243">
        <f t="shared" ref="B2243:B2306" si="35">IF(A2243-B2242&gt;=3,A2243,B2242)</f>
        <v>3598</v>
      </c>
    </row>
    <row r="2244">
      <c r="A2244">
        <v>3599</v>
      </c>
      <c r="B2244">
        <f t="shared" si="35"/>
        <v>3598</v>
      </c>
    </row>
    <row r="2245">
      <c r="A2245">
        <v>3600</v>
      </c>
      <c r="B2245">
        <f t="shared" si="35"/>
        <v>3598</v>
      </c>
    </row>
    <row r="2246">
      <c r="A2246">
        <v>3603</v>
      </c>
      <c r="B2246">
        <f t="shared" si="35"/>
        <v>3603</v>
      </c>
    </row>
    <row r="2247">
      <c r="A2247">
        <v>3606</v>
      </c>
      <c r="B2247">
        <f t="shared" si="35"/>
        <v>3606</v>
      </c>
    </row>
    <row r="2248">
      <c r="A2248">
        <v>3608</v>
      </c>
      <c r="B2248">
        <f t="shared" si="35"/>
        <v>3606</v>
      </c>
    </row>
    <row r="2249">
      <c r="A2249">
        <v>3609</v>
      </c>
      <c r="B2249">
        <f t="shared" si="35"/>
        <v>3609</v>
      </c>
    </row>
    <row r="2250">
      <c r="A2250">
        <v>3610</v>
      </c>
      <c r="B2250">
        <f t="shared" si="35"/>
        <v>3609</v>
      </c>
    </row>
    <row r="2251">
      <c r="A2251">
        <v>3611</v>
      </c>
      <c r="B2251">
        <f t="shared" si="35"/>
        <v>3609</v>
      </c>
    </row>
    <row r="2252">
      <c r="A2252">
        <v>3612</v>
      </c>
      <c r="B2252">
        <f t="shared" si="35"/>
        <v>3612</v>
      </c>
    </row>
    <row r="2253">
      <c r="A2253">
        <v>3613</v>
      </c>
      <c r="B2253">
        <f t="shared" si="35"/>
        <v>3612</v>
      </c>
    </row>
    <row r="2254">
      <c r="A2254">
        <v>3618</v>
      </c>
      <c r="B2254">
        <f t="shared" si="35"/>
        <v>3618</v>
      </c>
    </row>
    <row r="2255">
      <c r="A2255">
        <v>3619</v>
      </c>
      <c r="B2255">
        <f t="shared" si="35"/>
        <v>3618</v>
      </c>
    </row>
    <row r="2256">
      <c r="A2256">
        <v>3620</v>
      </c>
      <c r="B2256">
        <f t="shared" si="35"/>
        <v>3618</v>
      </c>
    </row>
    <row r="2257">
      <c r="A2257">
        <v>3621</v>
      </c>
      <c r="B2257">
        <f t="shared" si="35"/>
        <v>3621</v>
      </c>
    </row>
    <row r="2258">
      <c r="A2258">
        <v>3623</v>
      </c>
      <c r="B2258">
        <f t="shared" si="35"/>
        <v>3621</v>
      </c>
    </row>
    <row r="2259">
      <c r="A2259">
        <v>3624</v>
      </c>
      <c r="B2259">
        <f t="shared" si="35"/>
        <v>3624</v>
      </c>
    </row>
    <row r="2260">
      <c r="A2260">
        <v>3625</v>
      </c>
      <c r="B2260">
        <f t="shared" si="35"/>
        <v>3624</v>
      </c>
    </row>
    <row r="2261">
      <c r="A2261">
        <v>3626</v>
      </c>
      <c r="B2261">
        <f t="shared" si="35"/>
        <v>3624</v>
      </c>
    </row>
    <row r="2262">
      <c r="A2262">
        <v>3627</v>
      </c>
      <c r="B2262">
        <f t="shared" si="35"/>
        <v>3627</v>
      </c>
    </row>
    <row r="2263">
      <c r="A2263">
        <v>3628</v>
      </c>
      <c r="B2263">
        <f t="shared" si="35"/>
        <v>3627</v>
      </c>
    </row>
    <row r="2264">
      <c r="A2264">
        <v>3630</v>
      </c>
      <c r="B2264">
        <f t="shared" si="35"/>
        <v>3630</v>
      </c>
    </row>
    <row r="2265">
      <c r="A2265">
        <v>3633</v>
      </c>
      <c r="B2265">
        <f t="shared" si="35"/>
        <v>3633</v>
      </c>
    </row>
    <row r="2266">
      <c r="A2266">
        <v>3634</v>
      </c>
      <c r="B2266">
        <f t="shared" si="35"/>
        <v>3633</v>
      </c>
    </row>
    <row r="2267">
      <c r="A2267">
        <v>3635</v>
      </c>
      <c r="B2267">
        <f t="shared" si="35"/>
        <v>3633</v>
      </c>
    </row>
    <row r="2268">
      <c r="A2268">
        <v>3636</v>
      </c>
      <c r="B2268">
        <f t="shared" si="35"/>
        <v>3636</v>
      </c>
    </row>
    <row r="2269">
      <c r="A2269">
        <v>3637</v>
      </c>
      <c r="B2269">
        <f t="shared" si="35"/>
        <v>3636</v>
      </c>
    </row>
    <row r="2270">
      <c r="A2270">
        <v>3638</v>
      </c>
      <c r="B2270">
        <f t="shared" si="35"/>
        <v>3636</v>
      </c>
    </row>
    <row r="2271">
      <c r="A2271">
        <v>3639</v>
      </c>
      <c r="B2271">
        <f t="shared" si="35"/>
        <v>3639</v>
      </c>
    </row>
    <row r="2272">
      <c r="A2272">
        <v>3642</v>
      </c>
      <c r="B2272">
        <f t="shared" si="35"/>
        <v>3642</v>
      </c>
    </row>
    <row r="2273">
      <c r="A2273">
        <v>3643</v>
      </c>
      <c r="B2273">
        <f t="shared" si="35"/>
        <v>3642</v>
      </c>
    </row>
    <row r="2274">
      <c r="A2274">
        <v>3644</v>
      </c>
      <c r="B2274">
        <f t="shared" si="35"/>
        <v>3642</v>
      </c>
    </row>
    <row r="2275">
      <c r="A2275">
        <v>3646</v>
      </c>
      <c r="B2275">
        <f t="shared" si="35"/>
        <v>3646</v>
      </c>
    </row>
    <row r="2276">
      <c r="A2276">
        <v>3648</v>
      </c>
      <c r="B2276">
        <f t="shared" si="35"/>
        <v>3646</v>
      </c>
    </row>
    <row r="2277">
      <c r="A2277">
        <v>3649</v>
      </c>
      <c r="B2277">
        <f t="shared" si="35"/>
        <v>3649</v>
      </c>
    </row>
    <row r="2278">
      <c r="A2278">
        <v>3650</v>
      </c>
      <c r="B2278">
        <f t="shared" si="35"/>
        <v>3649</v>
      </c>
    </row>
    <row r="2279">
      <c r="A2279">
        <v>3651</v>
      </c>
      <c r="B2279">
        <f t="shared" si="35"/>
        <v>3649</v>
      </c>
    </row>
    <row r="2280">
      <c r="A2280">
        <v>3653</v>
      </c>
      <c r="B2280">
        <f t="shared" si="35"/>
        <v>3653</v>
      </c>
    </row>
    <row r="2281">
      <c r="A2281">
        <v>3654</v>
      </c>
      <c r="B2281">
        <f t="shared" si="35"/>
        <v>3653</v>
      </c>
    </row>
    <row r="2282">
      <c r="A2282">
        <v>3657</v>
      </c>
      <c r="B2282">
        <f t="shared" si="35"/>
        <v>3657</v>
      </c>
    </row>
    <row r="2283">
      <c r="A2283">
        <v>3658</v>
      </c>
      <c r="B2283">
        <f t="shared" si="35"/>
        <v>3657</v>
      </c>
    </row>
    <row r="2284">
      <c r="A2284">
        <v>3659</v>
      </c>
      <c r="B2284">
        <f t="shared" si="35"/>
        <v>3657</v>
      </c>
    </row>
    <row r="2285">
      <c r="A2285">
        <v>3660</v>
      </c>
      <c r="B2285">
        <f t="shared" si="35"/>
        <v>3660</v>
      </c>
    </row>
    <row r="2286">
      <c r="A2286">
        <v>3661</v>
      </c>
      <c r="B2286">
        <f t="shared" si="35"/>
        <v>3660</v>
      </c>
    </row>
    <row r="2287">
      <c r="A2287">
        <v>3663</v>
      </c>
      <c r="B2287">
        <f t="shared" si="35"/>
        <v>3663</v>
      </c>
    </row>
    <row r="2288">
      <c r="A2288">
        <v>3664</v>
      </c>
      <c r="B2288">
        <f t="shared" si="35"/>
        <v>3663</v>
      </c>
    </row>
    <row r="2289">
      <c r="A2289">
        <v>3666</v>
      </c>
      <c r="B2289">
        <f t="shared" si="35"/>
        <v>3666</v>
      </c>
    </row>
    <row r="2290">
      <c r="A2290">
        <v>3667</v>
      </c>
      <c r="B2290">
        <f t="shared" si="35"/>
        <v>3666</v>
      </c>
    </row>
    <row r="2291">
      <c r="A2291">
        <v>3668</v>
      </c>
      <c r="B2291">
        <f t="shared" si="35"/>
        <v>3666</v>
      </c>
    </row>
    <row r="2292">
      <c r="A2292">
        <v>3669</v>
      </c>
      <c r="B2292">
        <f t="shared" si="35"/>
        <v>3669</v>
      </c>
    </row>
    <row r="2293">
      <c r="A2293">
        <v>3673</v>
      </c>
      <c r="B2293">
        <f t="shared" si="35"/>
        <v>3673</v>
      </c>
    </row>
    <row r="2294">
      <c r="A2294">
        <v>3674</v>
      </c>
      <c r="B2294">
        <f t="shared" si="35"/>
        <v>3673</v>
      </c>
    </row>
    <row r="2295">
      <c r="A2295">
        <v>3675</v>
      </c>
      <c r="B2295">
        <f t="shared" si="35"/>
        <v>3673</v>
      </c>
    </row>
    <row r="2296">
      <c r="A2296">
        <v>3676</v>
      </c>
      <c r="B2296">
        <f t="shared" si="35"/>
        <v>3676</v>
      </c>
    </row>
    <row r="2297">
      <c r="A2297">
        <v>3677</v>
      </c>
      <c r="B2297">
        <f t="shared" si="35"/>
        <v>3676</v>
      </c>
    </row>
    <row r="2298">
      <c r="A2298">
        <v>3678</v>
      </c>
      <c r="B2298">
        <f t="shared" si="35"/>
        <v>3676</v>
      </c>
    </row>
    <row r="2299">
      <c r="A2299">
        <v>3681</v>
      </c>
      <c r="B2299">
        <f t="shared" si="35"/>
        <v>3681</v>
      </c>
    </row>
    <row r="2300">
      <c r="A2300">
        <v>3682</v>
      </c>
      <c r="B2300">
        <f t="shared" si="35"/>
        <v>3681</v>
      </c>
    </row>
    <row r="2301">
      <c r="A2301">
        <v>3685</v>
      </c>
      <c r="B2301">
        <f t="shared" si="35"/>
        <v>3685</v>
      </c>
    </row>
    <row r="2302">
      <c r="A2302">
        <v>3687</v>
      </c>
      <c r="B2302">
        <f t="shared" si="35"/>
        <v>3685</v>
      </c>
    </row>
    <row r="2303">
      <c r="A2303">
        <v>3689</v>
      </c>
      <c r="B2303">
        <f t="shared" si="35"/>
        <v>3689</v>
      </c>
    </row>
    <row r="2304">
      <c r="A2304">
        <v>3690</v>
      </c>
      <c r="B2304">
        <f t="shared" si="35"/>
        <v>3689</v>
      </c>
    </row>
    <row r="2305">
      <c r="A2305">
        <v>3691</v>
      </c>
      <c r="B2305">
        <f t="shared" si="35"/>
        <v>3689</v>
      </c>
    </row>
    <row r="2306">
      <c r="A2306">
        <v>3692</v>
      </c>
      <c r="B2306">
        <f t="shared" si="35"/>
        <v>3692</v>
      </c>
    </row>
    <row r="2307">
      <c r="A2307">
        <v>3694</v>
      </c>
      <c r="B2307">
        <f t="shared" ref="B2307:B2370" si="36">IF(A2307-B2306&gt;=3,A2307,B2306)</f>
        <v>3692</v>
      </c>
    </row>
    <row r="2308">
      <c r="A2308">
        <v>3695</v>
      </c>
      <c r="B2308">
        <f t="shared" si="36"/>
        <v>3695</v>
      </c>
    </row>
    <row r="2309">
      <c r="A2309">
        <v>3697</v>
      </c>
      <c r="B2309">
        <f t="shared" si="36"/>
        <v>3695</v>
      </c>
    </row>
    <row r="2310">
      <c r="A2310">
        <v>3698</v>
      </c>
      <c r="B2310">
        <f t="shared" si="36"/>
        <v>3698</v>
      </c>
    </row>
    <row r="2311">
      <c r="A2311">
        <v>3699</v>
      </c>
      <c r="B2311">
        <f t="shared" si="36"/>
        <v>3698</v>
      </c>
    </row>
    <row r="2312">
      <c r="A2312">
        <v>3701</v>
      </c>
      <c r="B2312">
        <f t="shared" si="36"/>
        <v>3701</v>
      </c>
    </row>
    <row r="2313">
      <c r="A2313">
        <v>3702</v>
      </c>
      <c r="B2313">
        <f t="shared" si="36"/>
        <v>3701</v>
      </c>
    </row>
    <row r="2314">
      <c r="A2314">
        <v>3706</v>
      </c>
      <c r="B2314">
        <f t="shared" si="36"/>
        <v>3706</v>
      </c>
    </row>
    <row r="2315">
      <c r="A2315">
        <v>3708</v>
      </c>
      <c r="B2315">
        <f t="shared" si="36"/>
        <v>3706</v>
      </c>
    </row>
    <row r="2316">
      <c r="A2316">
        <v>3711</v>
      </c>
      <c r="B2316">
        <f t="shared" si="36"/>
        <v>3711</v>
      </c>
    </row>
    <row r="2317">
      <c r="A2317">
        <v>3712</v>
      </c>
      <c r="B2317">
        <f t="shared" si="36"/>
        <v>3711</v>
      </c>
    </row>
    <row r="2318">
      <c r="A2318">
        <v>3713</v>
      </c>
      <c r="B2318">
        <f t="shared" si="36"/>
        <v>3711</v>
      </c>
    </row>
    <row r="2319">
      <c r="A2319">
        <v>3714</v>
      </c>
      <c r="B2319">
        <f t="shared" si="36"/>
        <v>3714</v>
      </c>
    </row>
    <row r="2320">
      <c r="A2320">
        <v>3716</v>
      </c>
      <c r="B2320">
        <f t="shared" si="36"/>
        <v>3714</v>
      </c>
    </row>
    <row r="2321">
      <c r="A2321">
        <v>3718</v>
      </c>
      <c r="B2321">
        <f t="shared" si="36"/>
        <v>3718</v>
      </c>
    </row>
    <row r="2322">
      <c r="A2322">
        <v>3719</v>
      </c>
      <c r="B2322">
        <f t="shared" si="36"/>
        <v>3718</v>
      </c>
    </row>
    <row r="2323">
      <c r="A2323">
        <v>3723</v>
      </c>
      <c r="B2323">
        <f t="shared" si="36"/>
        <v>3723</v>
      </c>
    </row>
    <row r="2324">
      <c r="A2324">
        <v>3724</v>
      </c>
      <c r="B2324">
        <f t="shared" si="36"/>
        <v>3723</v>
      </c>
    </row>
    <row r="2325">
      <c r="A2325">
        <v>3726</v>
      </c>
      <c r="B2325">
        <f t="shared" si="36"/>
        <v>3726</v>
      </c>
    </row>
    <row r="2326">
      <c r="A2326">
        <v>3727</v>
      </c>
      <c r="B2326">
        <f t="shared" si="36"/>
        <v>3726</v>
      </c>
    </row>
    <row r="2327">
      <c r="A2327">
        <v>3728</v>
      </c>
      <c r="B2327">
        <f t="shared" si="36"/>
        <v>3726</v>
      </c>
    </row>
    <row r="2328">
      <c r="A2328">
        <v>3731</v>
      </c>
      <c r="B2328">
        <f t="shared" si="36"/>
        <v>3731</v>
      </c>
    </row>
    <row r="2329">
      <c r="A2329">
        <v>3732</v>
      </c>
      <c r="B2329">
        <f t="shared" si="36"/>
        <v>3731</v>
      </c>
    </row>
    <row r="2330">
      <c r="A2330">
        <v>3735</v>
      </c>
      <c r="B2330">
        <f t="shared" si="36"/>
        <v>3735</v>
      </c>
    </row>
    <row r="2331">
      <c r="A2331">
        <v>3737</v>
      </c>
      <c r="B2331">
        <f t="shared" si="36"/>
        <v>3735</v>
      </c>
    </row>
    <row r="2332">
      <c r="A2332">
        <v>3739</v>
      </c>
      <c r="B2332">
        <f t="shared" si="36"/>
        <v>3739</v>
      </c>
    </row>
    <row r="2333">
      <c r="A2333">
        <v>3740</v>
      </c>
      <c r="B2333">
        <f t="shared" si="36"/>
        <v>3739</v>
      </c>
    </row>
    <row r="2334">
      <c r="A2334">
        <v>3741</v>
      </c>
      <c r="B2334">
        <f t="shared" si="36"/>
        <v>3739</v>
      </c>
    </row>
    <row r="2335">
      <c r="A2335">
        <v>3744</v>
      </c>
      <c r="B2335">
        <f t="shared" si="36"/>
        <v>3744</v>
      </c>
    </row>
    <row r="2336">
      <c r="A2336">
        <v>3745</v>
      </c>
      <c r="B2336">
        <f t="shared" si="36"/>
        <v>3744</v>
      </c>
    </row>
    <row r="2337">
      <c r="A2337">
        <v>3747</v>
      </c>
      <c r="B2337">
        <f t="shared" si="36"/>
        <v>3747</v>
      </c>
    </row>
    <row r="2338">
      <c r="A2338">
        <v>3749</v>
      </c>
      <c r="B2338">
        <f t="shared" si="36"/>
        <v>3747</v>
      </c>
    </row>
    <row r="2339">
      <c r="A2339">
        <v>3750</v>
      </c>
      <c r="B2339">
        <f t="shared" si="36"/>
        <v>3750</v>
      </c>
    </row>
    <row r="2340">
      <c r="A2340">
        <v>3751</v>
      </c>
      <c r="B2340">
        <f t="shared" si="36"/>
        <v>3750</v>
      </c>
    </row>
    <row r="2341">
      <c r="A2341">
        <v>3753</v>
      </c>
      <c r="B2341">
        <f t="shared" si="36"/>
        <v>3753</v>
      </c>
    </row>
    <row r="2342">
      <c r="A2342">
        <v>3754</v>
      </c>
      <c r="B2342">
        <f t="shared" si="36"/>
        <v>3753</v>
      </c>
    </row>
    <row r="2343">
      <c r="A2343">
        <v>3756</v>
      </c>
      <c r="B2343">
        <f t="shared" si="36"/>
        <v>3756</v>
      </c>
    </row>
    <row r="2344">
      <c r="A2344">
        <v>3757</v>
      </c>
      <c r="B2344">
        <f t="shared" si="36"/>
        <v>3756</v>
      </c>
    </row>
    <row r="2345">
      <c r="A2345">
        <v>3758</v>
      </c>
      <c r="B2345">
        <f t="shared" si="36"/>
        <v>3756</v>
      </c>
    </row>
    <row r="2346">
      <c r="A2346">
        <v>3761</v>
      </c>
      <c r="B2346">
        <f t="shared" si="36"/>
        <v>3761</v>
      </c>
    </row>
    <row r="2347">
      <c r="A2347">
        <v>3762</v>
      </c>
      <c r="B2347">
        <f t="shared" si="36"/>
        <v>3761</v>
      </c>
    </row>
    <row r="2348">
      <c r="A2348">
        <v>3763</v>
      </c>
      <c r="B2348">
        <f t="shared" si="36"/>
        <v>3761</v>
      </c>
    </row>
    <row r="2349">
      <c r="A2349">
        <v>3764</v>
      </c>
      <c r="B2349">
        <f t="shared" si="36"/>
        <v>3764</v>
      </c>
    </row>
    <row r="2350">
      <c r="A2350">
        <v>3766</v>
      </c>
      <c r="B2350">
        <f t="shared" si="36"/>
        <v>3764</v>
      </c>
    </row>
    <row r="2351">
      <c r="A2351">
        <v>3767</v>
      </c>
      <c r="B2351">
        <f t="shared" si="36"/>
        <v>3767</v>
      </c>
    </row>
    <row r="2352">
      <c r="A2352">
        <v>3768</v>
      </c>
      <c r="B2352">
        <f t="shared" si="36"/>
        <v>3767</v>
      </c>
    </row>
    <row r="2353">
      <c r="A2353">
        <v>3769</v>
      </c>
      <c r="B2353">
        <f t="shared" si="36"/>
        <v>3767</v>
      </c>
    </row>
    <row r="2354">
      <c r="A2354">
        <v>3770</v>
      </c>
      <c r="B2354">
        <f t="shared" si="36"/>
        <v>3770</v>
      </c>
    </row>
    <row r="2355">
      <c r="A2355">
        <v>3771</v>
      </c>
      <c r="B2355">
        <f t="shared" si="36"/>
        <v>3770</v>
      </c>
    </row>
    <row r="2356">
      <c r="A2356">
        <v>3772</v>
      </c>
      <c r="B2356">
        <f t="shared" si="36"/>
        <v>3770</v>
      </c>
    </row>
    <row r="2357">
      <c r="A2357">
        <v>3773</v>
      </c>
      <c r="B2357">
        <f t="shared" si="36"/>
        <v>3773</v>
      </c>
    </row>
    <row r="2358">
      <c r="A2358">
        <v>3774</v>
      </c>
      <c r="B2358">
        <f t="shared" si="36"/>
        <v>3773</v>
      </c>
    </row>
    <row r="2359">
      <c r="A2359">
        <v>3775</v>
      </c>
      <c r="B2359">
        <f t="shared" si="36"/>
        <v>3773</v>
      </c>
    </row>
    <row r="2360">
      <c r="A2360">
        <v>3777</v>
      </c>
      <c r="B2360">
        <f t="shared" si="36"/>
        <v>3777</v>
      </c>
    </row>
    <row r="2361">
      <c r="A2361">
        <v>3778</v>
      </c>
      <c r="B2361">
        <f t="shared" si="36"/>
        <v>3777</v>
      </c>
    </row>
    <row r="2362">
      <c r="A2362">
        <v>3779</v>
      </c>
      <c r="B2362">
        <f t="shared" si="36"/>
        <v>3777</v>
      </c>
    </row>
    <row r="2363">
      <c r="A2363">
        <v>3783</v>
      </c>
      <c r="B2363">
        <f t="shared" si="36"/>
        <v>3783</v>
      </c>
    </row>
    <row r="2364">
      <c r="A2364">
        <v>3785</v>
      </c>
      <c r="B2364">
        <f t="shared" si="36"/>
        <v>3783</v>
      </c>
    </row>
    <row r="2365">
      <c r="A2365">
        <v>3786</v>
      </c>
      <c r="B2365">
        <f t="shared" si="36"/>
        <v>3786</v>
      </c>
    </row>
    <row r="2366">
      <c r="A2366">
        <v>3787</v>
      </c>
      <c r="B2366">
        <f t="shared" si="36"/>
        <v>3786</v>
      </c>
    </row>
    <row r="2367">
      <c r="A2367">
        <v>3788</v>
      </c>
      <c r="B2367">
        <f t="shared" si="36"/>
        <v>3786</v>
      </c>
    </row>
    <row r="2368">
      <c r="A2368">
        <v>3790</v>
      </c>
      <c r="B2368">
        <f t="shared" si="36"/>
        <v>3790</v>
      </c>
    </row>
    <row r="2369">
      <c r="A2369">
        <v>3791</v>
      </c>
      <c r="B2369">
        <f t="shared" si="36"/>
        <v>3790</v>
      </c>
    </row>
    <row r="2370">
      <c r="A2370">
        <v>3794</v>
      </c>
      <c r="B2370">
        <f t="shared" si="36"/>
        <v>3794</v>
      </c>
    </row>
    <row r="2371">
      <c r="A2371">
        <v>3795</v>
      </c>
      <c r="B2371">
        <f t="shared" ref="B2371:B2434" si="37">IF(A2371-B2370&gt;=3,A2371,B2370)</f>
        <v>3794</v>
      </c>
    </row>
    <row r="2372">
      <c r="A2372">
        <v>3796</v>
      </c>
      <c r="B2372">
        <f t="shared" si="37"/>
        <v>3794</v>
      </c>
    </row>
    <row r="2373">
      <c r="A2373">
        <v>3797</v>
      </c>
      <c r="B2373">
        <f t="shared" si="37"/>
        <v>3797</v>
      </c>
    </row>
    <row r="2374">
      <c r="A2374">
        <v>3798</v>
      </c>
      <c r="B2374">
        <f t="shared" si="37"/>
        <v>3797</v>
      </c>
    </row>
    <row r="2375">
      <c r="A2375">
        <v>3801</v>
      </c>
      <c r="B2375">
        <f t="shared" si="37"/>
        <v>3801</v>
      </c>
    </row>
    <row r="2376">
      <c r="A2376">
        <v>3802</v>
      </c>
      <c r="B2376">
        <f t="shared" si="37"/>
        <v>3801</v>
      </c>
    </row>
    <row r="2377">
      <c r="A2377">
        <v>3804</v>
      </c>
      <c r="B2377">
        <f t="shared" si="37"/>
        <v>3804</v>
      </c>
    </row>
    <row r="2378">
      <c r="A2378">
        <v>3805</v>
      </c>
      <c r="B2378">
        <f t="shared" si="37"/>
        <v>3804</v>
      </c>
    </row>
    <row r="2379">
      <c r="A2379">
        <v>3807</v>
      </c>
      <c r="B2379">
        <f t="shared" si="37"/>
        <v>3807</v>
      </c>
    </row>
    <row r="2380">
      <c r="A2380">
        <v>3808</v>
      </c>
      <c r="B2380">
        <f t="shared" si="37"/>
        <v>3807</v>
      </c>
    </row>
    <row r="2381">
      <c r="A2381">
        <v>3810</v>
      </c>
      <c r="B2381">
        <f t="shared" si="37"/>
        <v>3810</v>
      </c>
    </row>
    <row r="2382">
      <c r="A2382">
        <v>3811</v>
      </c>
      <c r="B2382">
        <f t="shared" si="37"/>
        <v>3810</v>
      </c>
    </row>
    <row r="2383">
      <c r="A2383">
        <v>3813</v>
      </c>
      <c r="B2383">
        <f t="shared" si="37"/>
        <v>3813</v>
      </c>
    </row>
    <row r="2384">
      <c r="A2384">
        <v>3815</v>
      </c>
      <c r="B2384">
        <f t="shared" si="37"/>
        <v>3813</v>
      </c>
    </row>
    <row r="2385">
      <c r="A2385">
        <v>3817</v>
      </c>
      <c r="B2385">
        <f t="shared" si="37"/>
        <v>3817</v>
      </c>
    </row>
    <row r="2386">
      <c r="A2386">
        <v>3818</v>
      </c>
      <c r="B2386">
        <f t="shared" si="37"/>
        <v>3817</v>
      </c>
    </row>
    <row r="2387">
      <c r="A2387">
        <v>3819</v>
      </c>
      <c r="B2387">
        <f t="shared" si="37"/>
        <v>3817</v>
      </c>
    </row>
    <row r="2388">
      <c r="A2388">
        <v>3820</v>
      </c>
      <c r="B2388">
        <f t="shared" si="37"/>
        <v>3820</v>
      </c>
    </row>
    <row r="2389">
      <c r="A2389">
        <v>3821</v>
      </c>
      <c r="B2389">
        <f t="shared" si="37"/>
        <v>3820</v>
      </c>
    </row>
    <row r="2390">
      <c r="A2390">
        <v>3823</v>
      </c>
      <c r="B2390">
        <f t="shared" si="37"/>
        <v>3823</v>
      </c>
    </row>
    <row r="2391">
      <c r="A2391">
        <v>3824</v>
      </c>
      <c r="B2391">
        <f t="shared" si="37"/>
        <v>3823</v>
      </c>
    </row>
    <row r="2392">
      <c r="A2392">
        <v>3830</v>
      </c>
      <c r="B2392">
        <f t="shared" si="37"/>
        <v>3830</v>
      </c>
    </row>
    <row r="2393">
      <c r="A2393">
        <v>3831</v>
      </c>
      <c r="B2393">
        <f t="shared" si="37"/>
        <v>3830</v>
      </c>
    </row>
    <row r="2394">
      <c r="A2394">
        <v>3832</v>
      </c>
      <c r="B2394">
        <f t="shared" si="37"/>
        <v>3830</v>
      </c>
    </row>
    <row r="2395">
      <c r="A2395">
        <v>3834</v>
      </c>
      <c r="B2395">
        <f t="shared" si="37"/>
        <v>3834</v>
      </c>
    </row>
    <row r="2396">
      <c r="A2396">
        <v>3835</v>
      </c>
      <c r="B2396">
        <f t="shared" si="37"/>
        <v>3834</v>
      </c>
    </row>
    <row r="2397">
      <c r="A2397">
        <v>3836</v>
      </c>
      <c r="B2397">
        <f t="shared" si="37"/>
        <v>3834</v>
      </c>
    </row>
    <row r="2398">
      <c r="A2398">
        <v>3837</v>
      </c>
      <c r="B2398">
        <f t="shared" si="37"/>
        <v>3837</v>
      </c>
    </row>
    <row r="2399">
      <c r="A2399">
        <v>3838</v>
      </c>
      <c r="B2399">
        <f t="shared" si="37"/>
        <v>3837</v>
      </c>
    </row>
    <row r="2400">
      <c r="A2400">
        <v>3840</v>
      </c>
      <c r="B2400">
        <f t="shared" si="37"/>
        <v>3840</v>
      </c>
    </row>
    <row r="2401">
      <c r="A2401">
        <v>3842</v>
      </c>
      <c r="B2401">
        <f t="shared" si="37"/>
        <v>3840</v>
      </c>
    </row>
    <row r="2402">
      <c r="A2402">
        <v>3843</v>
      </c>
      <c r="B2402">
        <f t="shared" si="37"/>
        <v>3843</v>
      </c>
    </row>
    <row r="2403">
      <c r="A2403">
        <v>3844</v>
      </c>
      <c r="B2403">
        <f t="shared" si="37"/>
        <v>3843</v>
      </c>
    </row>
    <row r="2404">
      <c r="A2404">
        <v>3846</v>
      </c>
      <c r="B2404">
        <f t="shared" si="37"/>
        <v>3846</v>
      </c>
    </row>
    <row r="2405">
      <c r="A2405">
        <v>3847</v>
      </c>
      <c r="B2405">
        <f t="shared" si="37"/>
        <v>3846</v>
      </c>
    </row>
    <row r="2406">
      <c r="A2406">
        <v>3848</v>
      </c>
      <c r="B2406">
        <f t="shared" si="37"/>
        <v>3846</v>
      </c>
    </row>
    <row r="2407">
      <c r="A2407">
        <v>3849</v>
      </c>
      <c r="B2407">
        <f t="shared" si="37"/>
        <v>3849</v>
      </c>
    </row>
    <row r="2408">
      <c r="A2408">
        <v>3850</v>
      </c>
      <c r="B2408">
        <f t="shared" si="37"/>
        <v>3849</v>
      </c>
    </row>
    <row r="2409">
      <c r="A2409">
        <v>3851</v>
      </c>
      <c r="B2409">
        <f t="shared" si="37"/>
        <v>3849</v>
      </c>
    </row>
    <row r="2410">
      <c r="A2410">
        <v>3852</v>
      </c>
      <c r="B2410">
        <f t="shared" si="37"/>
        <v>3852</v>
      </c>
    </row>
    <row r="2411">
      <c r="A2411">
        <v>3854</v>
      </c>
      <c r="B2411">
        <f t="shared" si="37"/>
        <v>3852</v>
      </c>
    </row>
    <row r="2412">
      <c r="A2412">
        <v>3855</v>
      </c>
      <c r="B2412">
        <f t="shared" si="37"/>
        <v>3855</v>
      </c>
    </row>
    <row r="2413">
      <c r="A2413">
        <v>3857</v>
      </c>
      <c r="B2413">
        <f t="shared" si="37"/>
        <v>3855</v>
      </c>
    </row>
    <row r="2414">
      <c r="A2414">
        <v>3859</v>
      </c>
      <c r="B2414">
        <f t="shared" si="37"/>
        <v>3859</v>
      </c>
    </row>
    <row r="2415">
      <c r="A2415">
        <v>3863</v>
      </c>
      <c r="B2415">
        <f t="shared" si="37"/>
        <v>3863</v>
      </c>
    </row>
    <row r="2416">
      <c r="A2416">
        <v>3865</v>
      </c>
      <c r="B2416">
        <f t="shared" si="37"/>
        <v>3863</v>
      </c>
    </row>
    <row r="2417">
      <c r="A2417">
        <v>3867</v>
      </c>
      <c r="B2417">
        <f t="shared" si="37"/>
        <v>3867</v>
      </c>
    </row>
    <row r="2418">
      <c r="A2418">
        <v>3870</v>
      </c>
      <c r="B2418">
        <f t="shared" si="37"/>
        <v>3870</v>
      </c>
    </row>
    <row r="2419">
      <c r="A2419">
        <v>3873</v>
      </c>
      <c r="B2419">
        <f t="shared" si="37"/>
        <v>3873</v>
      </c>
    </row>
    <row r="2420">
      <c r="A2420">
        <v>3875</v>
      </c>
      <c r="B2420">
        <f t="shared" si="37"/>
        <v>3873</v>
      </c>
    </row>
    <row r="2421">
      <c r="A2421">
        <v>3877</v>
      </c>
      <c r="B2421">
        <f t="shared" si="37"/>
        <v>3877</v>
      </c>
    </row>
    <row r="2422">
      <c r="A2422">
        <v>3878</v>
      </c>
      <c r="B2422">
        <f t="shared" si="37"/>
        <v>3877</v>
      </c>
    </row>
    <row r="2423">
      <c r="A2423">
        <v>3880</v>
      </c>
      <c r="B2423">
        <f t="shared" si="37"/>
        <v>3880</v>
      </c>
    </row>
    <row r="2424">
      <c r="A2424">
        <v>3881</v>
      </c>
      <c r="B2424">
        <f t="shared" si="37"/>
        <v>3880</v>
      </c>
    </row>
    <row r="2425">
      <c r="A2425">
        <v>3882</v>
      </c>
      <c r="B2425">
        <f t="shared" si="37"/>
        <v>3880</v>
      </c>
    </row>
    <row r="2426">
      <c r="A2426">
        <v>3883</v>
      </c>
      <c r="B2426">
        <f t="shared" si="37"/>
        <v>3883</v>
      </c>
    </row>
    <row r="2427">
      <c r="A2427">
        <v>3884</v>
      </c>
      <c r="B2427">
        <f t="shared" si="37"/>
        <v>3883</v>
      </c>
    </row>
    <row r="2428">
      <c r="A2428">
        <v>3886</v>
      </c>
      <c r="B2428">
        <f t="shared" si="37"/>
        <v>3886</v>
      </c>
    </row>
    <row r="2429">
      <c r="A2429">
        <v>3888</v>
      </c>
      <c r="B2429">
        <f t="shared" si="37"/>
        <v>3886</v>
      </c>
    </row>
    <row r="2430">
      <c r="A2430">
        <v>3891</v>
      </c>
      <c r="B2430">
        <f t="shared" si="37"/>
        <v>3891</v>
      </c>
    </row>
    <row r="2431">
      <c r="A2431">
        <v>3892</v>
      </c>
      <c r="B2431">
        <f t="shared" si="37"/>
        <v>3891</v>
      </c>
    </row>
    <row r="2432">
      <c r="A2432">
        <v>3893</v>
      </c>
      <c r="B2432">
        <f t="shared" si="37"/>
        <v>3891</v>
      </c>
    </row>
    <row r="2433">
      <c r="A2433">
        <v>3896</v>
      </c>
      <c r="B2433">
        <f t="shared" si="37"/>
        <v>3896</v>
      </c>
    </row>
    <row r="2434">
      <c r="A2434">
        <v>3897</v>
      </c>
      <c r="B2434">
        <f t="shared" si="37"/>
        <v>3896</v>
      </c>
    </row>
    <row r="2435">
      <c r="A2435">
        <v>3900</v>
      </c>
      <c r="B2435">
        <f t="shared" ref="B2435:B2498" si="38">IF(A2435-B2434&gt;=3,A2435,B2434)</f>
        <v>3900</v>
      </c>
    </row>
    <row r="2436">
      <c r="A2436">
        <v>3901</v>
      </c>
      <c r="B2436">
        <f t="shared" si="38"/>
        <v>3900</v>
      </c>
    </row>
    <row r="2437">
      <c r="A2437">
        <v>3902</v>
      </c>
      <c r="B2437">
        <f t="shared" si="38"/>
        <v>3900</v>
      </c>
    </row>
    <row r="2438">
      <c r="A2438">
        <v>3903</v>
      </c>
      <c r="B2438">
        <f t="shared" si="38"/>
        <v>3903</v>
      </c>
    </row>
    <row r="2439">
      <c r="A2439">
        <v>3905</v>
      </c>
      <c r="B2439">
        <f t="shared" si="38"/>
        <v>3903</v>
      </c>
    </row>
    <row r="2440">
      <c r="A2440">
        <v>3907</v>
      </c>
      <c r="B2440">
        <f t="shared" si="38"/>
        <v>3907</v>
      </c>
    </row>
    <row r="2441">
      <c r="A2441">
        <v>3909</v>
      </c>
      <c r="B2441">
        <f t="shared" si="38"/>
        <v>3907</v>
      </c>
    </row>
    <row r="2442">
      <c r="A2442">
        <v>3910</v>
      </c>
      <c r="B2442">
        <f t="shared" si="38"/>
        <v>3910</v>
      </c>
    </row>
    <row r="2443">
      <c r="A2443">
        <v>3911</v>
      </c>
      <c r="B2443">
        <f t="shared" si="38"/>
        <v>3910</v>
      </c>
    </row>
    <row r="2444">
      <c r="A2444">
        <v>3912</v>
      </c>
      <c r="B2444">
        <f t="shared" si="38"/>
        <v>3910</v>
      </c>
    </row>
    <row r="2445">
      <c r="A2445">
        <v>3913</v>
      </c>
      <c r="B2445">
        <f t="shared" si="38"/>
        <v>3913</v>
      </c>
    </row>
    <row r="2446">
      <c r="A2446">
        <v>3915</v>
      </c>
      <c r="B2446">
        <f t="shared" si="38"/>
        <v>3913</v>
      </c>
    </row>
    <row r="2447">
      <c r="A2447">
        <v>3916</v>
      </c>
      <c r="B2447">
        <f t="shared" si="38"/>
        <v>3916</v>
      </c>
    </row>
    <row r="2448">
      <c r="A2448">
        <v>3917</v>
      </c>
      <c r="B2448">
        <f t="shared" si="38"/>
        <v>3916</v>
      </c>
    </row>
    <row r="2449">
      <c r="A2449">
        <v>3918</v>
      </c>
      <c r="B2449">
        <f t="shared" si="38"/>
        <v>3916</v>
      </c>
    </row>
    <row r="2450">
      <c r="A2450">
        <v>3924</v>
      </c>
      <c r="B2450">
        <f t="shared" si="38"/>
        <v>3924</v>
      </c>
    </row>
    <row r="2451">
      <c r="A2451">
        <v>3928</v>
      </c>
      <c r="B2451">
        <f t="shared" si="38"/>
        <v>3928</v>
      </c>
    </row>
    <row r="2452">
      <c r="A2452">
        <v>3931</v>
      </c>
      <c r="B2452">
        <f t="shared" si="38"/>
        <v>3931</v>
      </c>
    </row>
    <row r="2453">
      <c r="A2453">
        <v>3933</v>
      </c>
      <c r="B2453">
        <f t="shared" si="38"/>
        <v>3931</v>
      </c>
    </row>
    <row r="2454">
      <c r="A2454">
        <v>3934</v>
      </c>
      <c r="B2454">
        <f t="shared" si="38"/>
        <v>3934</v>
      </c>
    </row>
    <row r="2455">
      <c r="A2455">
        <v>3936</v>
      </c>
      <c r="B2455">
        <f t="shared" si="38"/>
        <v>3934</v>
      </c>
    </row>
    <row r="2456">
      <c r="A2456">
        <v>3937</v>
      </c>
      <c r="B2456">
        <f t="shared" si="38"/>
        <v>3937</v>
      </c>
    </row>
    <row r="2457">
      <c r="A2457">
        <v>3938</v>
      </c>
      <c r="B2457">
        <f t="shared" si="38"/>
        <v>3937</v>
      </c>
    </row>
    <row r="2458">
      <c r="A2458">
        <v>3939</v>
      </c>
      <c r="B2458">
        <f t="shared" si="38"/>
        <v>3937</v>
      </c>
    </row>
    <row r="2459">
      <c r="A2459">
        <v>3940</v>
      </c>
      <c r="B2459">
        <f t="shared" si="38"/>
        <v>3940</v>
      </c>
    </row>
    <row r="2460">
      <c r="A2460">
        <v>3941</v>
      </c>
      <c r="B2460">
        <f t="shared" si="38"/>
        <v>3940</v>
      </c>
    </row>
    <row r="2461">
      <c r="A2461">
        <v>3942</v>
      </c>
      <c r="B2461">
        <f t="shared" si="38"/>
        <v>3940</v>
      </c>
    </row>
    <row r="2462">
      <c r="A2462">
        <v>3943</v>
      </c>
      <c r="B2462">
        <f t="shared" si="38"/>
        <v>3943</v>
      </c>
    </row>
    <row r="2463">
      <c r="A2463">
        <v>3945</v>
      </c>
      <c r="B2463">
        <f t="shared" si="38"/>
        <v>3943</v>
      </c>
    </row>
    <row r="2464">
      <c r="A2464">
        <v>3946</v>
      </c>
      <c r="B2464">
        <f t="shared" si="38"/>
        <v>3946</v>
      </c>
    </row>
    <row r="2465">
      <c r="A2465">
        <v>3947</v>
      </c>
      <c r="B2465">
        <f t="shared" si="38"/>
        <v>3946</v>
      </c>
    </row>
    <row r="2466">
      <c r="A2466">
        <v>3948</v>
      </c>
      <c r="B2466">
        <f t="shared" si="38"/>
        <v>3946</v>
      </c>
    </row>
    <row r="2467">
      <c r="A2467">
        <v>3950</v>
      </c>
      <c r="B2467">
        <f t="shared" si="38"/>
        <v>3950</v>
      </c>
    </row>
    <row r="2468">
      <c r="A2468">
        <v>3951</v>
      </c>
      <c r="B2468">
        <f t="shared" si="38"/>
        <v>3950</v>
      </c>
    </row>
    <row r="2469">
      <c r="A2469">
        <v>3952</v>
      </c>
      <c r="B2469">
        <f t="shared" si="38"/>
        <v>3950</v>
      </c>
    </row>
    <row r="2470">
      <c r="A2470">
        <v>3955</v>
      </c>
      <c r="B2470">
        <f t="shared" si="38"/>
        <v>3955</v>
      </c>
    </row>
    <row r="2471">
      <c r="A2471">
        <v>3956</v>
      </c>
      <c r="B2471">
        <f t="shared" si="38"/>
        <v>3955</v>
      </c>
    </row>
    <row r="2472">
      <c r="A2472">
        <v>3957</v>
      </c>
      <c r="B2472">
        <f t="shared" si="38"/>
        <v>3955</v>
      </c>
    </row>
    <row r="2473">
      <c r="A2473">
        <v>3961</v>
      </c>
      <c r="B2473">
        <f t="shared" si="38"/>
        <v>3961</v>
      </c>
    </row>
    <row r="2474">
      <c r="A2474">
        <v>3962</v>
      </c>
      <c r="B2474">
        <f t="shared" si="38"/>
        <v>3961</v>
      </c>
    </row>
    <row r="2475">
      <c r="A2475">
        <v>3965</v>
      </c>
      <c r="B2475">
        <f t="shared" si="38"/>
        <v>3965</v>
      </c>
    </row>
    <row r="2476">
      <c r="A2476">
        <v>3967</v>
      </c>
      <c r="B2476">
        <f t="shared" si="38"/>
        <v>3965</v>
      </c>
    </row>
    <row r="2477">
      <c r="A2477">
        <v>3968</v>
      </c>
      <c r="B2477">
        <f t="shared" si="38"/>
        <v>3968</v>
      </c>
    </row>
    <row r="2478">
      <c r="A2478">
        <v>3969</v>
      </c>
      <c r="B2478">
        <f t="shared" si="38"/>
        <v>3968</v>
      </c>
    </row>
    <row r="2479">
      <c r="A2479">
        <v>3970</v>
      </c>
      <c r="B2479">
        <f t="shared" si="38"/>
        <v>3968</v>
      </c>
    </row>
    <row r="2480">
      <c r="A2480">
        <v>3971</v>
      </c>
      <c r="B2480">
        <f t="shared" si="38"/>
        <v>3971</v>
      </c>
    </row>
    <row r="2481">
      <c r="A2481">
        <v>3972</v>
      </c>
      <c r="B2481">
        <f t="shared" si="38"/>
        <v>3971</v>
      </c>
    </row>
    <row r="2482">
      <c r="A2482">
        <v>3973</v>
      </c>
      <c r="B2482">
        <f t="shared" si="38"/>
        <v>3971</v>
      </c>
    </row>
    <row r="2483">
      <c r="A2483">
        <v>3979</v>
      </c>
      <c r="B2483">
        <f t="shared" si="38"/>
        <v>3979</v>
      </c>
    </row>
    <row r="2484">
      <c r="A2484">
        <v>3980</v>
      </c>
      <c r="B2484">
        <f t="shared" si="38"/>
        <v>3979</v>
      </c>
    </row>
    <row r="2485">
      <c r="A2485">
        <v>3981</v>
      </c>
      <c r="B2485">
        <f t="shared" si="38"/>
        <v>3979</v>
      </c>
    </row>
    <row r="2486">
      <c r="A2486">
        <v>3982</v>
      </c>
      <c r="B2486">
        <f t="shared" si="38"/>
        <v>3982</v>
      </c>
    </row>
    <row r="2487">
      <c r="A2487">
        <v>3984</v>
      </c>
      <c r="B2487">
        <f t="shared" si="38"/>
        <v>3982</v>
      </c>
    </row>
    <row r="2488">
      <c r="A2488">
        <v>3985</v>
      </c>
      <c r="B2488">
        <f t="shared" si="38"/>
        <v>3985</v>
      </c>
    </row>
    <row r="2489">
      <c r="A2489">
        <v>3986</v>
      </c>
      <c r="B2489">
        <f t="shared" si="38"/>
        <v>3985</v>
      </c>
    </row>
    <row r="2490">
      <c r="A2490">
        <v>3987</v>
      </c>
      <c r="B2490">
        <f t="shared" si="38"/>
        <v>3985</v>
      </c>
    </row>
    <row r="2491">
      <c r="A2491">
        <v>3989</v>
      </c>
      <c r="B2491">
        <f t="shared" si="38"/>
        <v>3989</v>
      </c>
    </row>
    <row r="2492">
      <c r="A2492">
        <v>3990</v>
      </c>
      <c r="B2492">
        <f t="shared" si="38"/>
        <v>3989</v>
      </c>
    </row>
    <row r="2493">
      <c r="A2493">
        <v>3991</v>
      </c>
      <c r="B2493">
        <f t="shared" si="38"/>
        <v>3989</v>
      </c>
    </row>
    <row r="2494">
      <c r="A2494">
        <v>3993</v>
      </c>
      <c r="B2494">
        <f t="shared" si="38"/>
        <v>3993</v>
      </c>
    </row>
    <row r="2495">
      <c r="A2495">
        <v>3995</v>
      </c>
      <c r="B2495">
        <f t="shared" si="38"/>
        <v>3993</v>
      </c>
    </row>
    <row r="2496">
      <c r="A2496">
        <v>3996</v>
      </c>
      <c r="B2496">
        <f t="shared" si="38"/>
        <v>3996</v>
      </c>
    </row>
    <row r="2497">
      <c r="A2497">
        <v>3997</v>
      </c>
      <c r="B2497">
        <f t="shared" si="38"/>
        <v>3996</v>
      </c>
    </row>
    <row r="2498">
      <c r="A2498">
        <v>3998</v>
      </c>
      <c r="B2498">
        <f t="shared" si="38"/>
        <v>3996</v>
      </c>
    </row>
    <row r="2499">
      <c r="A2499">
        <v>3999</v>
      </c>
      <c r="B2499">
        <f t="shared" ref="B2499:B2562" si="39">IF(A2499-B2498&gt;=3,A2499,B2498)</f>
        <v>3999</v>
      </c>
    </row>
    <row r="2500">
      <c r="A2500">
        <v>4003</v>
      </c>
      <c r="B2500">
        <f t="shared" si="39"/>
        <v>4003</v>
      </c>
    </row>
    <row r="2501">
      <c r="A2501">
        <v>4004</v>
      </c>
      <c r="B2501">
        <f t="shared" si="39"/>
        <v>4003</v>
      </c>
    </row>
    <row r="2502">
      <c r="A2502">
        <v>4005</v>
      </c>
      <c r="B2502">
        <f t="shared" si="39"/>
        <v>4003</v>
      </c>
    </row>
    <row r="2503">
      <c r="A2503">
        <v>4006</v>
      </c>
      <c r="B2503">
        <f t="shared" si="39"/>
        <v>4006</v>
      </c>
    </row>
    <row r="2504">
      <c r="A2504">
        <v>4007</v>
      </c>
      <c r="B2504">
        <f t="shared" si="39"/>
        <v>4006</v>
      </c>
    </row>
    <row r="2505">
      <c r="A2505">
        <v>4009</v>
      </c>
      <c r="B2505">
        <f t="shared" si="39"/>
        <v>4009</v>
      </c>
    </row>
    <row r="2506">
      <c r="A2506">
        <v>4010</v>
      </c>
      <c r="B2506">
        <f t="shared" si="39"/>
        <v>4009</v>
      </c>
    </row>
    <row r="2507">
      <c r="A2507">
        <v>4014</v>
      </c>
      <c r="B2507">
        <f t="shared" si="39"/>
        <v>4014</v>
      </c>
    </row>
    <row r="2508">
      <c r="A2508">
        <v>4015</v>
      </c>
      <c r="B2508">
        <f t="shared" si="39"/>
        <v>4014</v>
      </c>
    </row>
    <row r="2509">
      <c r="A2509">
        <v>4016</v>
      </c>
      <c r="B2509">
        <f t="shared" si="39"/>
        <v>4014</v>
      </c>
    </row>
    <row r="2510">
      <c r="A2510">
        <v>4019</v>
      </c>
      <c r="B2510">
        <f t="shared" si="39"/>
        <v>4019</v>
      </c>
    </row>
    <row r="2511">
      <c r="A2511">
        <v>4020</v>
      </c>
      <c r="B2511">
        <f t="shared" si="39"/>
        <v>4019</v>
      </c>
    </row>
    <row r="2512">
      <c r="A2512">
        <v>4022</v>
      </c>
      <c r="B2512">
        <f t="shared" si="39"/>
        <v>4022</v>
      </c>
    </row>
    <row r="2513">
      <c r="A2513">
        <v>4023</v>
      </c>
      <c r="B2513">
        <f t="shared" si="39"/>
        <v>4022</v>
      </c>
    </row>
    <row r="2514">
      <c r="A2514">
        <v>4025</v>
      </c>
      <c r="B2514">
        <f t="shared" si="39"/>
        <v>4025</v>
      </c>
    </row>
    <row r="2515">
      <c r="A2515">
        <v>4029</v>
      </c>
      <c r="B2515">
        <f t="shared" si="39"/>
        <v>4029</v>
      </c>
    </row>
    <row r="2516">
      <c r="A2516">
        <v>4031</v>
      </c>
      <c r="B2516">
        <f t="shared" si="39"/>
        <v>4029</v>
      </c>
    </row>
    <row r="2517">
      <c r="A2517">
        <v>4032</v>
      </c>
      <c r="B2517">
        <f t="shared" si="39"/>
        <v>4032</v>
      </c>
    </row>
    <row r="2518">
      <c r="A2518">
        <v>4033</v>
      </c>
      <c r="B2518">
        <f t="shared" si="39"/>
        <v>4032</v>
      </c>
    </row>
    <row r="2519">
      <c r="A2519">
        <v>4035</v>
      </c>
      <c r="B2519">
        <f t="shared" si="39"/>
        <v>4035</v>
      </c>
    </row>
    <row r="2520">
      <c r="A2520">
        <v>4036</v>
      </c>
      <c r="B2520">
        <f t="shared" si="39"/>
        <v>4035</v>
      </c>
    </row>
    <row r="2521">
      <c r="A2521">
        <v>4037</v>
      </c>
      <c r="B2521">
        <f t="shared" si="39"/>
        <v>4035</v>
      </c>
    </row>
    <row r="2522">
      <c r="A2522">
        <v>4039</v>
      </c>
      <c r="B2522">
        <f t="shared" si="39"/>
        <v>4039</v>
      </c>
    </row>
    <row r="2523">
      <c r="A2523">
        <v>4040</v>
      </c>
      <c r="B2523">
        <f t="shared" si="39"/>
        <v>4039</v>
      </c>
    </row>
    <row r="2524">
      <c r="A2524">
        <v>4043</v>
      </c>
      <c r="B2524">
        <f t="shared" si="39"/>
        <v>4043</v>
      </c>
    </row>
    <row r="2525">
      <c r="A2525">
        <v>4044</v>
      </c>
      <c r="B2525">
        <f t="shared" si="39"/>
        <v>4043</v>
      </c>
    </row>
    <row r="2526">
      <c r="A2526">
        <v>4046</v>
      </c>
      <c r="B2526">
        <f t="shared" si="39"/>
        <v>4046</v>
      </c>
    </row>
    <row r="2527">
      <c r="A2527">
        <v>4049</v>
      </c>
      <c r="B2527">
        <f t="shared" si="39"/>
        <v>4049</v>
      </c>
    </row>
    <row r="2528">
      <c r="A2528">
        <v>4050</v>
      </c>
      <c r="B2528">
        <f t="shared" si="39"/>
        <v>4049</v>
      </c>
    </row>
    <row r="2529">
      <c r="A2529">
        <v>4051</v>
      </c>
      <c r="B2529">
        <f t="shared" si="39"/>
        <v>4049</v>
      </c>
    </row>
    <row r="2530">
      <c r="A2530">
        <v>4052</v>
      </c>
      <c r="B2530">
        <f t="shared" si="39"/>
        <v>4052</v>
      </c>
    </row>
    <row r="2531">
      <c r="A2531">
        <v>4054</v>
      </c>
      <c r="B2531">
        <f t="shared" si="39"/>
        <v>4052</v>
      </c>
    </row>
    <row r="2532">
      <c r="A2532">
        <v>4055</v>
      </c>
      <c r="B2532">
        <f t="shared" si="39"/>
        <v>4055</v>
      </c>
    </row>
    <row r="2533">
      <c r="A2533">
        <v>4056</v>
      </c>
      <c r="B2533">
        <f t="shared" si="39"/>
        <v>4055</v>
      </c>
    </row>
    <row r="2534">
      <c r="A2534">
        <v>4058</v>
      </c>
      <c r="B2534">
        <f t="shared" si="39"/>
        <v>4058</v>
      </c>
    </row>
    <row r="2535">
      <c r="A2535">
        <v>4059</v>
      </c>
      <c r="B2535">
        <f t="shared" si="39"/>
        <v>4058</v>
      </c>
    </row>
    <row r="2536">
      <c r="A2536">
        <v>4060</v>
      </c>
      <c r="B2536">
        <f t="shared" si="39"/>
        <v>4058</v>
      </c>
    </row>
    <row r="2537">
      <c r="A2537">
        <v>4063</v>
      </c>
      <c r="B2537">
        <f t="shared" si="39"/>
        <v>4063</v>
      </c>
    </row>
    <row r="2538">
      <c r="A2538">
        <v>4065</v>
      </c>
      <c r="B2538">
        <f t="shared" si="39"/>
        <v>4063</v>
      </c>
    </row>
    <row r="2539">
      <c r="A2539">
        <v>4067</v>
      </c>
      <c r="B2539">
        <f t="shared" si="39"/>
        <v>4067</v>
      </c>
    </row>
    <row r="2540">
      <c r="A2540">
        <v>4068</v>
      </c>
      <c r="B2540">
        <f t="shared" si="39"/>
        <v>4067</v>
      </c>
    </row>
    <row r="2541">
      <c r="A2541">
        <v>4069</v>
      </c>
      <c r="B2541">
        <f t="shared" si="39"/>
        <v>4067</v>
      </c>
    </row>
    <row r="2542">
      <c r="A2542">
        <v>4070</v>
      </c>
      <c r="B2542">
        <f t="shared" si="39"/>
        <v>4070</v>
      </c>
    </row>
    <row r="2543">
      <c r="A2543">
        <v>4072</v>
      </c>
      <c r="B2543">
        <f t="shared" si="39"/>
        <v>4070</v>
      </c>
    </row>
    <row r="2544">
      <c r="A2544">
        <v>4075</v>
      </c>
      <c r="B2544">
        <f t="shared" si="39"/>
        <v>4075</v>
      </c>
    </row>
    <row r="2545">
      <c r="A2545">
        <v>4076</v>
      </c>
      <c r="B2545">
        <f t="shared" si="39"/>
        <v>4075</v>
      </c>
    </row>
    <row r="2546">
      <c r="A2546">
        <v>4077</v>
      </c>
      <c r="B2546">
        <f t="shared" si="39"/>
        <v>4075</v>
      </c>
    </row>
    <row r="2547">
      <c r="A2547">
        <v>4078</v>
      </c>
      <c r="B2547">
        <f t="shared" si="39"/>
        <v>4078</v>
      </c>
    </row>
    <row r="2548">
      <c r="A2548">
        <v>4080</v>
      </c>
      <c r="B2548">
        <f t="shared" si="39"/>
        <v>4078</v>
      </c>
    </row>
    <row r="2549">
      <c r="A2549">
        <v>4082</v>
      </c>
      <c r="B2549">
        <f t="shared" si="39"/>
        <v>4082</v>
      </c>
    </row>
    <row r="2550">
      <c r="A2550">
        <v>4086</v>
      </c>
      <c r="B2550">
        <f t="shared" si="39"/>
        <v>4086</v>
      </c>
    </row>
    <row r="2551">
      <c r="A2551">
        <v>4087</v>
      </c>
      <c r="B2551">
        <f t="shared" si="39"/>
        <v>4086</v>
      </c>
    </row>
    <row r="2552">
      <c r="A2552">
        <v>4088</v>
      </c>
      <c r="B2552">
        <f t="shared" si="39"/>
        <v>4086</v>
      </c>
    </row>
    <row r="2553">
      <c r="A2553">
        <v>4089</v>
      </c>
      <c r="B2553">
        <f t="shared" si="39"/>
        <v>4089</v>
      </c>
    </row>
    <row r="2554">
      <c r="A2554">
        <v>4090</v>
      </c>
      <c r="B2554">
        <f t="shared" si="39"/>
        <v>4089</v>
      </c>
    </row>
    <row r="2555">
      <c r="A2555">
        <v>4091</v>
      </c>
      <c r="B2555">
        <f t="shared" si="39"/>
        <v>4089</v>
      </c>
    </row>
    <row r="2556">
      <c r="A2556">
        <v>4092</v>
      </c>
      <c r="B2556">
        <f t="shared" si="39"/>
        <v>4092</v>
      </c>
    </row>
    <row r="2557">
      <c r="A2557">
        <v>4093</v>
      </c>
      <c r="B2557">
        <f t="shared" si="39"/>
        <v>4092</v>
      </c>
    </row>
    <row r="2558">
      <c r="A2558">
        <v>4094</v>
      </c>
      <c r="B2558">
        <f t="shared" si="39"/>
        <v>4092</v>
      </c>
    </row>
    <row r="2559">
      <c r="A2559">
        <v>4098</v>
      </c>
      <c r="B2559">
        <f t="shared" si="39"/>
        <v>4098</v>
      </c>
    </row>
    <row r="2560">
      <c r="A2560">
        <v>4101</v>
      </c>
      <c r="B2560">
        <f t="shared" si="39"/>
        <v>4101</v>
      </c>
    </row>
    <row r="2561">
      <c r="A2561">
        <v>4102</v>
      </c>
      <c r="B2561">
        <f t="shared" si="39"/>
        <v>4101</v>
      </c>
    </row>
    <row r="2562">
      <c r="A2562">
        <v>4103</v>
      </c>
      <c r="B2562">
        <f t="shared" si="39"/>
        <v>4101</v>
      </c>
    </row>
    <row r="2563">
      <c r="A2563">
        <v>4106</v>
      </c>
      <c r="B2563">
        <f t="shared" ref="B2563:B2626" si="40">IF(A2563-B2562&gt;=3,A2563,B2562)</f>
        <v>4106</v>
      </c>
    </row>
    <row r="2564">
      <c r="A2564">
        <v>4108</v>
      </c>
      <c r="B2564">
        <f t="shared" si="40"/>
        <v>4106</v>
      </c>
    </row>
    <row r="2565">
      <c r="A2565">
        <v>4109</v>
      </c>
      <c r="B2565">
        <f t="shared" si="40"/>
        <v>4109</v>
      </c>
    </row>
    <row r="2566">
      <c r="A2566">
        <v>4112</v>
      </c>
      <c r="B2566">
        <f t="shared" si="40"/>
        <v>4112</v>
      </c>
    </row>
    <row r="2567">
      <c r="A2567">
        <v>4113</v>
      </c>
      <c r="B2567">
        <f t="shared" si="40"/>
        <v>4112</v>
      </c>
    </row>
    <row r="2568">
      <c r="A2568">
        <v>4114</v>
      </c>
      <c r="B2568">
        <f t="shared" si="40"/>
        <v>4112</v>
      </c>
    </row>
    <row r="2569">
      <c r="A2569">
        <v>4115</v>
      </c>
      <c r="B2569">
        <f t="shared" si="40"/>
        <v>4115</v>
      </c>
    </row>
    <row r="2570">
      <c r="A2570">
        <v>4118</v>
      </c>
      <c r="B2570">
        <f t="shared" si="40"/>
        <v>4118</v>
      </c>
    </row>
    <row r="2571">
      <c r="A2571">
        <v>4120</v>
      </c>
      <c r="B2571">
        <f t="shared" si="40"/>
        <v>4118</v>
      </c>
    </row>
    <row r="2572">
      <c r="A2572">
        <v>4121</v>
      </c>
      <c r="B2572">
        <f t="shared" si="40"/>
        <v>4121</v>
      </c>
    </row>
    <row r="2573">
      <c r="A2573">
        <v>4122</v>
      </c>
      <c r="B2573">
        <f t="shared" si="40"/>
        <v>4121</v>
      </c>
    </row>
    <row r="2574">
      <c r="A2574">
        <v>4123</v>
      </c>
      <c r="B2574">
        <f t="shared" si="40"/>
        <v>4121</v>
      </c>
    </row>
    <row r="2575">
      <c r="A2575">
        <v>4124</v>
      </c>
      <c r="B2575">
        <f t="shared" si="40"/>
        <v>4124</v>
      </c>
    </row>
    <row r="2576">
      <c r="A2576">
        <v>4125</v>
      </c>
      <c r="B2576">
        <f t="shared" si="40"/>
        <v>4124</v>
      </c>
    </row>
    <row r="2577">
      <c r="A2577">
        <v>4126</v>
      </c>
      <c r="B2577">
        <f t="shared" si="40"/>
        <v>4124</v>
      </c>
    </row>
    <row r="2578">
      <c r="A2578">
        <v>4128</v>
      </c>
      <c r="B2578">
        <f t="shared" si="40"/>
        <v>4128</v>
      </c>
    </row>
    <row r="2579">
      <c r="A2579">
        <v>4134</v>
      </c>
      <c r="B2579">
        <f t="shared" si="40"/>
        <v>4134</v>
      </c>
    </row>
    <row r="2580">
      <c r="A2580">
        <v>4135</v>
      </c>
      <c r="B2580">
        <f t="shared" si="40"/>
        <v>4134</v>
      </c>
    </row>
    <row r="2581">
      <c r="A2581">
        <v>4137</v>
      </c>
      <c r="B2581">
        <f t="shared" si="40"/>
        <v>4137</v>
      </c>
    </row>
    <row r="2582">
      <c r="A2582">
        <v>4138</v>
      </c>
      <c r="B2582">
        <f t="shared" si="40"/>
        <v>4137</v>
      </c>
    </row>
    <row r="2583">
      <c r="A2583">
        <v>4140</v>
      </c>
      <c r="B2583">
        <f t="shared" si="40"/>
        <v>4140</v>
      </c>
    </row>
    <row r="2584">
      <c r="A2584">
        <v>4141</v>
      </c>
      <c r="B2584">
        <f t="shared" si="40"/>
        <v>4140</v>
      </c>
    </row>
    <row r="2585">
      <c r="A2585">
        <v>4142</v>
      </c>
      <c r="B2585">
        <f t="shared" si="40"/>
        <v>4140</v>
      </c>
    </row>
    <row r="2586">
      <c r="A2586">
        <v>4143</v>
      </c>
      <c r="B2586">
        <f t="shared" si="40"/>
        <v>4143</v>
      </c>
    </row>
    <row r="2587">
      <c r="A2587">
        <v>4144</v>
      </c>
      <c r="B2587">
        <f t="shared" si="40"/>
        <v>4143</v>
      </c>
    </row>
    <row r="2588">
      <c r="A2588">
        <v>4145</v>
      </c>
      <c r="B2588">
        <f t="shared" si="40"/>
        <v>4143</v>
      </c>
    </row>
    <row r="2589">
      <c r="A2589">
        <v>4146</v>
      </c>
      <c r="B2589">
        <f t="shared" si="40"/>
        <v>4146</v>
      </c>
    </row>
    <row r="2590">
      <c r="A2590">
        <v>4148</v>
      </c>
      <c r="B2590">
        <f t="shared" si="40"/>
        <v>4146</v>
      </c>
    </row>
    <row r="2591">
      <c r="A2591">
        <v>4152</v>
      </c>
      <c r="B2591">
        <f t="shared" si="40"/>
        <v>4152</v>
      </c>
    </row>
    <row r="2592">
      <c r="A2592">
        <v>4155</v>
      </c>
      <c r="B2592">
        <f t="shared" si="40"/>
        <v>4155</v>
      </c>
    </row>
    <row r="2593">
      <c r="A2593">
        <v>4156</v>
      </c>
      <c r="B2593">
        <f t="shared" si="40"/>
        <v>4155</v>
      </c>
    </row>
    <row r="2594">
      <c r="A2594">
        <v>4159</v>
      </c>
      <c r="B2594">
        <f t="shared" si="40"/>
        <v>4159</v>
      </c>
    </row>
    <row r="2595">
      <c r="A2595">
        <v>4161</v>
      </c>
      <c r="B2595">
        <f t="shared" si="40"/>
        <v>4159</v>
      </c>
    </row>
    <row r="2596">
      <c r="A2596">
        <v>4162</v>
      </c>
      <c r="B2596">
        <f t="shared" si="40"/>
        <v>4162</v>
      </c>
    </row>
    <row r="2597">
      <c r="A2597">
        <v>4164</v>
      </c>
      <c r="B2597">
        <f t="shared" si="40"/>
        <v>4162</v>
      </c>
    </row>
    <row r="2598">
      <c r="A2598">
        <v>4166</v>
      </c>
      <c r="B2598">
        <f t="shared" si="40"/>
        <v>4166</v>
      </c>
    </row>
    <row r="2599">
      <c r="A2599">
        <v>4167</v>
      </c>
      <c r="B2599">
        <f t="shared" si="40"/>
        <v>4166</v>
      </c>
    </row>
    <row r="2600">
      <c r="A2600">
        <v>4168</v>
      </c>
      <c r="B2600">
        <f t="shared" si="40"/>
        <v>4166</v>
      </c>
    </row>
    <row r="2601">
      <c r="A2601">
        <v>4169</v>
      </c>
      <c r="B2601">
        <f t="shared" si="40"/>
        <v>4169</v>
      </c>
    </row>
    <row r="2602">
      <c r="A2602">
        <v>4170</v>
      </c>
      <c r="B2602">
        <f t="shared" si="40"/>
        <v>4169</v>
      </c>
    </row>
    <row r="2603">
      <c r="A2603">
        <v>4171</v>
      </c>
      <c r="B2603">
        <f t="shared" si="40"/>
        <v>4169</v>
      </c>
    </row>
    <row r="2604">
      <c r="A2604">
        <v>4173</v>
      </c>
      <c r="B2604">
        <f t="shared" si="40"/>
        <v>4173</v>
      </c>
    </row>
    <row r="2605">
      <c r="A2605">
        <v>4174</v>
      </c>
      <c r="B2605">
        <f t="shared" si="40"/>
        <v>4173</v>
      </c>
    </row>
    <row r="2606">
      <c r="A2606">
        <v>4175</v>
      </c>
      <c r="B2606">
        <f t="shared" si="40"/>
        <v>4173</v>
      </c>
    </row>
    <row r="2607">
      <c r="A2607">
        <v>4176</v>
      </c>
      <c r="B2607">
        <f t="shared" si="40"/>
        <v>4176</v>
      </c>
    </row>
    <row r="2608">
      <c r="A2608">
        <v>4178</v>
      </c>
      <c r="B2608">
        <f t="shared" si="40"/>
        <v>4176</v>
      </c>
    </row>
    <row r="2609">
      <c r="A2609">
        <v>4179</v>
      </c>
      <c r="B2609">
        <f t="shared" si="40"/>
        <v>4179</v>
      </c>
    </row>
    <row r="2610">
      <c r="A2610">
        <v>4180</v>
      </c>
      <c r="B2610">
        <f t="shared" si="40"/>
        <v>4179</v>
      </c>
    </row>
    <row r="2611">
      <c r="A2611">
        <v>4181</v>
      </c>
      <c r="B2611">
        <f t="shared" si="40"/>
        <v>4179</v>
      </c>
    </row>
    <row r="2612">
      <c r="A2612">
        <v>4183</v>
      </c>
      <c r="B2612">
        <f t="shared" si="40"/>
        <v>4183</v>
      </c>
    </row>
    <row r="2613">
      <c r="A2613">
        <v>4185</v>
      </c>
      <c r="B2613">
        <f t="shared" si="40"/>
        <v>4183</v>
      </c>
    </row>
    <row r="2614">
      <c r="A2614">
        <v>4187</v>
      </c>
      <c r="B2614">
        <f t="shared" si="40"/>
        <v>4187</v>
      </c>
    </row>
    <row r="2615">
      <c r="A2615">
        <v>4189</v>
      </c>
      <c r="B2615">
        <f t="shared" si="40"/>
        <v>4187</v>
      </c>
    </row>
    <row r="2616">
      <c r="A2616">
        <v>4190</v>
      </c>
      <c r="B2616">
        <f t="shared" si="40"/>
        <v>4190</v>
      </c>
    </row>
    <row r="2617">
      <c r="A2617">
        <v>4191</v>
      </c>
      <c r="B2617">
        <f t="shared" si="40"/>
        <v>4190</v>
      </c>
    </row>
    <row r="2618">
      <c r="A2618">
        <v>4193</v>
      </c>
      <c r="B2618">
        <f t="shared" si="40"/>
        <v>4193</v>
      </c>
    </row>
    <row r="2619">
      <c r="A2619">
        <v>4195</v>
      </c>
      <c r="B2619">
        <f t="shared" si="40"/>
        <v>4193</v>
      </c>
    </row>
    <row r="2620">
      <c r="A2620">
        <v>4198</v>
      </c>
      <c r="B2620">
        <f t="shared" si="40"/>
        <v>4198</v>
      </c>
    </row>
    <row r="2621">
      <c r="A2621">
        <v>4199</v>
      </c>
      <c r="B2621">
        <f t="shared" si="40"/>
        <v>4198</v>
      </c>
    </row>
    <row r="2622">
      <c r="A2622">
        <v>4200</v>
      </c>
      <c r="B2622">
        <f t="shared" si="40"/>
        <v>4198</v>
      </c>
    </row>
    <row r="2623">
      <c r="A2623">
        <v>4201</v>
      </c>
      <c r="B2623">
        <f t="shared" si="40"/>
        <v>4201</v>
      </c>
    </row>
    <row r="2624">
      <c r="A2624">
        <v>4203</v>
      </c>
      <c r="B2624">
        <f t="shared" si="40"/>
        <v>4201</v>
      </c>
    </row>
    <row r="2625">
      <c r="A2625">
        <v>4204</v>
      </c>
      <c r="B2625">
        <f t="shared" si="40"/>
        <v>4204</v>
      </c>
    </row>
    <row r="2626">
      <c r="A2626">
        <v>4207</v>
      </c>
      <c r="B2626">
        <f t="shared" si="40"/>
        <v>4207</v>
      </c>
    </row>
    <row r="2627">
      <c r="A2627">
        <v>4208</v>
      </c>
      <c r="B2627">
        <f t="shared" ref="B2627:B2690" si="41">IF(A2627-B2626&gt;=3,A2627,B2626)</f>
        <v>4207</v>
      </c>
    </row>
    <row r="2628">
      <c r="A2628">
        <v>4209</v>
      </c>
      <c r="B2628">
        <f t="shared" si="41"/>
        <v>4207</v>
      </c>
    </row>
    <row r="2629">
      <c r="A2629">
        <v>4212</v>
      </c>
      <c r="B2629">
        <f t="shared" si="41"/>
        <v>4212</v>
      </c>
    </row>
    <row r="2630">
      <c r="A2630">
        <v>4213</v>
      </c>
      <c r="B2630">
        <f t="shared" si="41"/>
        <v>4212</v>
      </c>
    </row>
    <row r="2631">
      <c r="A2631">
        <v>4214</v>
      </c>
      <c r="B2631">
        <f t="shared" si="41"/>
        <v>4212</v>
      </c>
    </row>
    <row r="2632">
      <c r="A2632">
        <v>4215</v>
      </c>
      <c r="B2632">
        <f t="shared" si="41"/>
        <v>4215</v>
      </c>
    </row>
    <row r="2633">
      <c r="A2633">
        <v>4216</v>
      </c>
      <c r="B2633">
        <f t="shared" si="41"/>
        <v>4215</v>
      </c>
    </row>
    <row r="2634">
      <c r="A2634">
        <v>4217</v>
      </c>
      <c r="B2634">
        <f t="shared" si="41"/>
        <v>4215</v>
      </c>
    </row>
    <row r="2635">
      <c r="A2635">
        <v>4218</v>
      </c>
      <c r="B2635">
        <f t="shared" si="41"/>
        <v>4218</v>
      </c>
    </row>
    <row r="2636">
      <c r="A2636">
        <v>4221</v>
      </c>
      <c r="B2636">
        <f t="shared" si="41"/>
        <v>4221</v>
      </c>
    </row>
    <row r="2637">
      <c r="A2637">
        <v>4222</v>
      </c>
      <c r="B2637">
        <f t="shared" si="41"/>
        <v>4221</v>
      </c>
    </row>
    <row r="2638">
      <c r="A2638">
        <v>4224</v>
      </c>
      <c r="B2638">
        <f t="shared" si="41"/>
        <v>4224</v>
      </c>
    </row>
    <row r="2639">
      <c r="A2639">
        <v>4226</v>
      </c>
      <c r="B2639">
        <f t="shared" si="41"/>
        <v>4224</v>
      </c>
    </row>
    <row r="2640">
      <c r="A2640">
        <v>4227</v>
      </c>
      <c r="B2640">
        <f t="shared" si="41"/>
        <v>4227</v>
      </c>
    </row>
    <row r="2641">
      <c r="A2641">
        <v>4228</v>
      </c>
      <c r="B2641">
        <f t="shared" si="41"/>
        <v>4227</v>
      </c>
    </row>
    <row r="2642">
      <c r="A2642">
        <v>4229</v>
      </c>
      <c r="B2642">
        <f t="shared" si="41"/>
        <v>4227</v>
      </c>
    </row>
    <row r="2643">
      <c r="A2643">
        <v>4231</v>
      </c>
      <c r="B2643">
        <f t="shared" si="41"/>
        <v>4231</v>
      </c>
    </row>
    <row r="2644">
      <c r="A2644">
        <v>4233</v>
      </c>
      <c r="B2644">
        <f t="shared" si="41"/>
        <v>4231</v>
      </c>
    </row>
    <row r="2645">
      <c r="A2645">
        <v>4234</v>
      </c>
      <c r="B2645">
        <f t="shared" si="41"/>
        <v>4234</v>
      </c>
    </row>
    <row r="2646">
      <c r="A2646">
        <v>4236</v>
      </c>
      <c r="B2646">
        <f t="shared" si="41"/>
        <v>4234</v>
      </c>
    </row>
    <row r="2647">
      <c r="A2647">
        <v>4239</v>
      </c>
      <c r="B2647">
        <f t="shared" si="41"/>
        <v>4239</v>
      </c>
    </row>
    <row r="2648">
      <c r="A2648">
        <v>4240</v>
      </c>
      <c r="B2648">
        <f t="shared" si="41"/>
        <v>4239</v>
      </c>
    </row>
    <row r="2649">
      <c r="A2649">
        <v>4242</v>
      </c>
      <c r="B2649">
        <f t="shared" si="41"/>
        <v>4242</v>
      </c>
    </row>
    <row r="2650">
      <c r="A2650">
        <v>4245</v>
      </c>
      <c r="B2650">
        <f t="shared" si="41"/>
        <v>4245</v>
      </c>
    </row>
    <row r="2651">
      <c r="A2651">
        <v>4246</v>
      </c>
      <c r="B2651">
        <f t="shared" si="41"/>
        <v>4245</v>
      </c>
    </row>
    <row r="2652">
      <c r="A2652">
        <v>4247</v>
      </c>
      <c r="B2652">
        <f t="shared" si="41"/>
        <v>4245</v>
      </c>
    </row>
    <row r="2653">
      <c r="A2653">
        <v>4248</v>
      </c>
      <c r="B2653">
        <f t="shared" si="41"/>
        <v>4248</v>
      </c>
    </row>
    <row r="2654">
      <c r="A2654">
        <v>4249</v>
      </c>
      <c r="B2654">
        <f t="shared" si="41"/>
        <v>4248</v>
      </c>
    </row>
    <row r="2655">
      <c r="A2655">
        <v>4250</v>
      </c>
      <c r="B2655">
        <f t="shared" si="41"/>
        <v>4248</v>
      </c>
    </row>
    <row r="2656">
      <c r="A2656">
        <v>4252</v>
      </c>
      <c r="B2656">
        <f t="shared" si="41"/>
        <v>4252</v>
      </c>
    </row>
    <row r="2657">
      <c r="A2657">
        <v>4255</v>
      </c>
      <c r="B2657">
        <f t="shared" si="41"/>
        <v>4255</v>
      </c>
    </row>
    <row r="2658">
      <c r="A2658">
        <v>4257</v>
      </c>
      <c r="B2658">
        <f t="shared" si="41"/>
        <v>4255</v>
      </c>
    </row>
    <row r="2659">
      <c r="A2659">
        <v>4259</v>
      </c>
      <c r="B2659">
        <f t="shared" si="41"/>
        <v>4259</v>
      </c>
    </row>
    <row r="2660">
      <c r="A2660">
        <v>4260</v>
      </c>
      <c r="B2660">
        <f t="shared" si="41"/>
        <v>4259</v>
      </c>
    </row>
    <row r="2661">
      <c r="A2661">
        <v>4261</v>
      </c>
      <c r="B2661">
        <f t="shared" si="41"/>
        <v>4259</v>
      </c>
    </row>
    <row r="2662">
      <c r="A2662">
        <v>4262</v>
      </c>
      <c r="B2662">
        <f t="shared" si="41"/>
        <v>4262</v>
      </c>
    </row>
    <row r="2663">
      <c r="A2663">
        <v>4263</v>
      </c>
      <c r="B2663">
        <f t="shared" si="41"/>
        <v>4262</v>
      </c>
    </row>
    <row r="2664">
      <c r="A2664">
        <v>4265</v>
      </c>
      <c r="B2664">
        <f t="shared" si="41"/>
        <v>4265</v>
      </c>
    </row>
    <row r="2665">
      <c r="A2665">
        <v>4266</v>
      </c>
      <c r="B2665">
        <f t="shared" si="41"/>
        <v>4265</v>
      </c>
    </row>
    <row r="2666">
      <c r="A2666">
        <v>4269</v>
      </c>
      <c r="B2666">
        <f t="shared" si="41"/>
        <v>4269</v>
      </c>
    </row>
    <row r="2667">
      <c r="A2667">
        <v>4270</v>
      </c>
      <c r="B2667">
        <f t="shared" si="41"/>
        <v>4269</v>
      </c>
    </row>
    <row r="2668">
      <c r="A2668">
        <v>4271</v>
      </c>
      <c r="B2668">
        <f t="shared" si="41"/>
        <v>4269</v>
      </c>
    </row>
    <row r="2669">
      <c r="A2669">
        <v>4272</v>
      </c>
      <c r="B2669">
        <f t="shared" si="41"/>
        <v>4272</v>
      </c>
    </row>
    <row r="2670">
      <c r="A2670">
        <v>4273</v>
      </c>
      <c r="B2670">
        <f t="shared" si="41"/>
        <v>4272</v>
      </c>
    </row>
    <row r="2671">
      <c r="A2671">
        <v>4274</v>
      </c>
      <c r="B2671">
        <f t="shared" si="41"/>
        <v>4272</v>
      </c>
    </row>
    <row r="2672">
      <c r="A2672">
        <v>4277</v>
      </c>
      <c r="B2672">
        <f t="shared" si="41"/>
        <v>4277</v>
      </c>
    </row>
    <row r="2673">
      <c r="A2673">
        <v>4278</v>
      </c>
      <c r="B2673">
        <f t="shared" si="41"/>
        <v>4277</v>
      </c>
    </row>
    <row r="2674">
      <c r="A2674">
        <v>4279</v>
      </c>
      <c r="B2674">
        <f t="shared" si="41"/>
        <v>4277</v>
      </c>
    </row>
    <row r="2675">
      <c r="A2675">
        <v>4280</v>
      </c>
      <c r="B2675">
        <f t="shared" si="41"/>
        <v>4280</v>
      </c>
    </row>
    <row r="2676">
      <c r="A2676">
        <v>4282</v>
      </c>
      <c r="B2676">
        <f t="shared" si="41"/>
        <v>4280</v>
      </c>
    </row>
    <row r="2677">
      <c r="A2677">
        <v>4283</v>
      </c>
      <c r="B2677">
        <f t="shared" si="41"/>
        <v>4283</v>
      </c>
    </row>
    <row r="2678">
      <c r="A2678">
        <v>4284</v>
      </c>
      <c r="B2678">
        <f t="shared" si="41"/>
        <v>4283</v>
      </c>
    </row>
    <row r="2679">
      <c r="A2679">
        <v>4285</v>
      </c>
      <c r="B2679">
        <f t="shared" si="41"/>
        <v>4283</v>
      </c>
    </row>
    <row r="2680">
      <c r="A2680">
        <v>4286</v>
      </c>
      <c r="B2680">
        <f t="shared" si="41"/>
        <v>4286</v>
      </c>
    </row>
    <row r="2681">
      <c r="A2681">
        <v>4287</v>
      </c>
      <c r="B2681">
        <f t="shared" si="41"/>
        <v>4286</v>
      </c>
    </row>
    <row r="2682">
      <c r="A2682">
        <v>4289</v>
      </c>
      <c r="B2682">
        <f t="shared" si="41"/>
        <v>4289</v>
      </c>
    </row>
    <row r="2683">
      <c r="A2683">
        <v>4291</v>
      </c>
      <c r="B2683">
        <f t="shared" si="41"/>
        <v>4289</v>
      </c>
    </row>
    <row r="2684">
      <c r="A2684">
        <v>4293</v>
      </c>
      <c r="B2684">
        <f t="shared" si="41"/>
        <v>4293</v>
      </c>
    </row>
    <row r="2685">
      <c r="A2685">
        <v>4295</v>
      </c>
      <c r="B2685">
        <f t="shared" si="41"/>
        <v>4293</v>
      </c>
    </row>
    <row r="2686">
      <c r="A2686">
        <v>4296</v>
      </c>
      <c r="B2686">
        <f t="shared" si="41"/>
        <v>4296</v>
      </c>
    </row>
    <row r="2687">
      <c r="A2687">
        <v>4297</v>
      </c>
      <c r="B2687">
        <f t="shared" si="41"/>
        <v>4296</v>
      </c>
    </row>
    <row r="2688">
      <c r="A2688">
        <v>4298</v>
      </c>
      <c r="B2688">
        <f t="shared" si="41"/>
        <v>4296</v>
      </c>
    </row>
    <row r="2689">
      <c r="A2689">
        <v>4299</v>
      </c>
      <c r="B2689">
        <f t="shared" si="41"/>
        <v>4299</v>
      </c>
    </row>
    <row r="2690">
      <c r="A2690">
        <v>4300</v>
      </c>
      <c r="B2690">
        <f t="shared" si="41"/>
        <v>4299</v>
      </c>
    </row>
    <row r="2691">
      <c r="A2691">
        <v>4301</v>
      </c>
      <c r="B2691">
        <f t="shared" ref="B2691:B2754" si="42">IF(A2691-B2690&gt;=3,A2691,B2690)</f>
        <v>4299</v>
      </c>
    </row>
    <row r="2692">
      <c r="A2692">
        <v>4304</v>
      </c>
      <c r="B2692">
        <f t="shared" si="42"/>
        <v>4304</v>
      </c>
    </row>
    <row r="2693">
      <c r="A2693">
        <v>4305</v>
      </c>
      <c r="B2693">
        <f t="shared" si="42"/>
        <v>4304</v>
      </c>
    </row>
    <row r="2694">
      <c r="A2694">
        <v>4306</v>
      </c>
      <c r="B2694">
        <f t="shared" si="42"/>
        <v>4304</v>
      </c>
    </row>
    <row r="2695">
      <c r="A2695">
        <v>4308</v>
      </c>
      <c r="B2695">
        <f t="shared" si="42"/>
        <v>4308</v>
      </c>
    </row>
    <row r="2696">
      <c r="A2696">
        <v>4310</v>
      </c>
      <c r="B2696">
        <f t="shared" si="42"/>
        <v>4308</v>
      </c>
    </row>
    <row r="2697">
      <c r="A2697">
        <v>4311</v>
      </c>
      <c r="B2697">
        <f t="shared" si="42"/>
        <v>4311</v>
      </c>
    </row>
    <row r="2698">
      <c r="A2698">
        <v>4312</v>
      </c>
      <c r="B2698">
        <f t="shared" si="42"/>
        <v>4311</v>
      </c>
    </row>
    <row r="2699">
      <c r="A2699">
        <v>4313</v>
      </c>
      <c r="B2699">
        <f t="shared" si="42"/>
        <v>4311</v>
      </c>
    </row>
    <row r="2700">
      <c r="A2700">
        <v>4314</v>
      </c>
      <c r="B2700">
        <f t="shared" si="42"/>
        <v>4314</v>
      </c>
    </row>
    <row r="2701">
      <c r="A2701">
        <v>4315</v>
      </c>
      <c r="B2701">
        <f t="shared" si="42"/>
        <v>4314</v>
      </c>
    </row>
    <row r="2702">
      <c r="A2702">
        <v>4318</v>
      </c>
      <c r="B2702">
        <f t="shared" si="42"/>
        <v>4318</v>
      </c>
    </row>
    <row r="2703">
      <c r="A2703">
        <v>4319</v>
      </c>
      <c r="B2703">
        <f t="shared" si="42"/>
        <v>4318</v>
      </c>
    </row>
    <row r="2704">
      <c r="A2704">
        <v>4322</v>
      </c>
      <c r="B2704">
        <f t="shared" si="42"/>
        <v>4322</v>
      </c>
    </row>
    <row r="2705">
      <c r="A2705">
        <v>4323</v>
      </c>
      <c r="B2705">
        <f t="shared" si="42"/>
        <v>4322</v>
      </c>
    </row>
    <row r="2706">
      <c r="A2706">
        <v>4324</v>
      </c>
      <c r="B2706">
        <f t="shared" si="42"/>
        <v>4322</v>
      </c>
    </row>
    <row r="2707">
      <c r="A2707">
        <v>4327</v>
      </c>
      <c r="B2707">
        <f t="shared" si="42"/>
        <v>4327</v>
      </c>
    </row>
    <row r="2708">
      <c r="A2708">
        <v>4328</v>
      </c>
      <c r="B2708">
        <f t="shared" si="42"/>
        <v>4327</v>
      </c>
    </row>
    <row r="2709">
      <c r="A2709">
        <v>4329</v>
      </c>
      <c r="B2709">
        <f t="shared" si="42"/>
        <v>4327</v>
      </c>
    </row>
    <row r="2710">
      <c r="A2710">
        <v>4330</v>
      </c>
      <c r="B2710">
        <f t="shared" si="42"/>
        <v>4330</v>
      </c>
    </row>
    <row r="2711">
      <c r="A2711">
        <v>4332</v>
      </c>
      <c r="B2711">
        <f t="shared" si="42"/>
        <v>4330</v>
      </c>
    </row>
    <row r="2712">
      <c r="A2712">
        <v>4334</v>
      </c>
      <c r="B2712">
        <f t="shared" si="42"/>
        <v>4334</v>
      </c>
    </row>
    <row r="2713">
      <c r="A2713">
        <v>4335</v>
      </c>
      <c r="B2713">
        <f t="shared" si="42"/>
        <v>4334</v>
      </c>
    </row>
    <row r="2714">
      <c r="A2714">
        <v>4336</v>
      </c>
      <c r="B2714">
        <f t="shared" si="42"/>
        <v>4334</v>
      </c>
    </row>
    <row r="2715">
      <c r="A2715">
        <v>4337</v>
      </c>
      <c r="B2715">
        <f t="shared" si="42"/>
        <v>4337</v>
      </c>
    </row>
    <row r="2716">
      <c r="A2716">
        <v>4340</v>
      </c>
      <c r="B2716">
        <f t="shared" si="42"/>
        <v>4340</v>
      </c>
    </row>
    <row r="2717">
      <c r="A2717">
        <v>4341</v>
      </c>
      <c r="B2717">
        <f t="shared" si="42"/>
        <v>4340</v>
      </c>
    </row>
    <row r="2718">
      <c r="A2718">
        <v>4342</v>
      </c>
      <c r="B2718">
        <f t="shared" si="42"/>
        <v>4340</v>
      </c>
    </row>
    <row r="2719">
      <c r="A2719">
        <v>4343</v>
      </c>
      <c r="B2719">
        <f t="shared" si="42"/>
        <v>4343</v>
      </c>
    </row>
    <row r="2720">
      <c r="A2720">
        <v>4344</v>
      </c>
      <c r="B2720">
        <f t="shared" si="42"/>
        <v>4343</v>
      </c>
    </row>
    <row r="2721">
      <c r="A2721">
        <v>4345</v>
      </c>
      <c r="B2721">
        <f t="shared" si="42"/>
        <v>4343</v>
      </c>
    </row>
    <row r="2722">
      <c r="A2722">
        <v>4347</v>
      </c>
      <c r="B2722">
        <f t="shared" si="42"/>
        <v>4347</v>
      </c>
    </row>
    <row r="2723">
      <c r="A2723">
        <v>4348</v>
      </c>
      <c r="B2723">
        <f t="shared" si="42"/>
        <v>4347</v>
      </c>
    </row>
    <row r="2724">
      <c r="A2724">
        <v>4350</v>
      </c>
      <c r="B2724">
        <f t="shared" si="42"/>
        <v>4350</v>
      </c>
    </row>
    <row r="2725">
      <c r="A2725">
        <v>4356</v>
      </c>
      <c r="B2725">
        <f t="shared" si="42"/>
        <v>4356</v>
      </c>
    </row>
    <row r="2726">
      <c r="A2726">
        <v>4357</v>
      </c>
      <c r="B2726">
        <f t="shared" si="42"/>
        <v>4356</v>
      </c>
    </row>
    <row r="2727">
      <c r="A2727">
        <v>4358</v>
      </c>
      <c r="B2727">
        <f t="shared" si="42"/>
        <v>4356</v>
      </c>
    </row>
    <row r="2728">
      <c r="A2728">
        <v>4359</v>
      </c>
      <c r="B2728">
        <f t="shared" si="42"/>
        <v>4359</v>
      </c>
    </row>
    <row r="2729">
      <c r="A2729">
        <v>4361</v>
      </c>
      <c r="B2729">
        <f t="shared" si="42"/>
        <v>4359</v>
      </c>
    </row>
    <row r="2730">
      <c r="A2730">
        <v>4363</v>
      </c>
      <c r="B2730">
        <f t="shared" si="42"/>
        <v>4363</v>
      </c>
    </row>
    <row r="2731">
      <c r="A2731">
        <v>4366</v>
      </c>
      <c r="B2731">
        <f t="shared" si="42"/>
        <v>4366</v>
      </c>
    </row>
    <row r="2732">
      <c r="A2732">
        <v>4367</v>
      </c>
      <c r="B2732">
        <f t="shared" si="42"/>
        <v>4366</v>
      </c>
    </row>
    <row r="2733">
      <c r="A2733">
        <v>4368</v>
      </c>
      <c r="B2733">
        <f t="shared" si="42"/>
        <v>4366</v>
      </c>
    </row>
    <row r="2734">
      <c r="A2734">
        <v>4369</v>
      </c>
      <c r="B2734">
        <f t="shared" si="42"/>
        <v>4369</v>
      </c>
    </row>
    <row r="2735">
      <c r="A2735">
        <v>4371</v>
      </c>
      <c r="B2735">
        <f t="shared" si="42"/>
        <v>4369</v>
      </c>
    </row>
    <row r="2736">
      <c r="A2736">
        <v>4372</v>
      </c>
      <c r="B2736">
        <f t="shared" si="42"/>
        <v>4372</v>
      </c>
    </row>
    <row r="2737">
      <c r="A2737">
        <v>4373</v>
      </c>
      <c r="B2737">
        <f t="shared" si="42"/>
        <v>4372</v>
      </c>
    </row>
    <row r="2738">
      <c r="A2738">
        <v>4377</v>
      </c>
      <c r="B2738">
        <f t="shared" si="42"/>
        <v>4377</v>
      </c>
    </row>
    <row r="2739">
      <c r="A2739">
        <v>4378</v>
      </c>
      <c r="B2739">
        <f t="shared" si="42"/>
        <v>4377</v>
      </c>
    </row>
    <row r="2740">
      <c r="A2740">
        <v>4379</v>
      </c>
      <c r="B2740">
        <f t="shared" si="42"/>
        <v>4377</v>
      </c>
    </row>
    <row r="2741">
      <c r="A2741">
        <v>4380</v>
      </c>
      <c r="B2741">
        <f t="shared" si="42"/>
        <v>4380</v>
      </c>
    </row>
    <row r="2742">
      <c r="A2742">
        <v>4381</v>
      </c>
      <c r="B2742">
        <f t="shared" si="42"/>
        <v>4380</v>
      </c>
    </row>
    <row r="2743">
      <c r="A2743">
        <v>4383</v>
      </c>
      <c r="B2743">
        <f t="shared" si="42"/>
        <v>4383</v>
      </c>
    </row>
    <row r="2744">
      <c r="A2744">
        <v>4384</v>
      </c>
      <c r="B2744">
        <f t="shared" si="42"/>
        <v>4383</v>
      </c>
    </row>
    <row r="2745">
      <c r="A2745">
        <v>4385</v>
      </c>
      <c r="B2745">
        <f t="shared" si="42"/>
        <v>4383</v>
      </c>
    </row>
    <row r="2746">
      <c r="A2746">
        <v>4387</v>
      </c>
      <c r="B2746">
        <f t="shared" si="42"/>
        <v>4387</v>
      </c>
    </row>
    <row r="2747">
      <c r="A2747">
        <v>4390</v>
      </c>
      <c r="B2747">
        <f t="shared" si="42"/>
        <v>4390</v>
      </c>
    </row>
    <row r="2748">
      <c r="A2748">
        <v>4391</v>
      </c>
      <c r="B2748">
        <f t="shared" si="42"/>
        <v>4390</v>
      </c>
    </row>
    <row r="2749">
      <c r="A2749">
        <v>4392</v>
      </c>
      <c r="B2749">
        <f t="shared" si="42"/>
        <v>4390</v>
      </c>
    </row>
    <row r="2750">
      <c r="A2750">
        <v>4394</v>
      </c>
      <c r="B2750">
        <f t="shared" si="42"/>
        <v>4394</v>
      </c>
    </row>
    <row r="2751">
      <c r="A2751">
        <v>4395</v>
      </c>
      <c r="B2751">
        <f t="shared" si="42"/>
        <v>4394</v>
      </c>
    </row>
    <row r="2752">
      <c r="A2752">
        <v>4396</v>
      </c>
      <c r="B2752">
        <f t="shared" si="42"/>
        <v>4394</v>
      </c>
    </row>
    <row r="2753">
      <c r="A2753">
        <v>4399</v>
      </c>
      <c r="B2753">
        <f t="shared" si="42"/>
        <v>4399</v>
      </c>
    </row>
    <row r="2754">
      <c r="A2754">
        <v>4400</v>
      </c>
      <c r="B2754">
        <f t="shared" si="42"/>
        <v>4399</v>
      </c>
    </row>
    <row r="2755">
      <c r="A2755">
        <v>4402</v>
      </c>
      <c r="B2755">
        <f t="shared" ref="B2755:B2818" si="43">IF(A2755-B2754&gt;=3,A2755,B2754)</f>
        <v>4402</v>
      </c>
    </row>
    <row r="2756">
      <c r="A2756">
        <v>4403</v>
      </c>
      <c r="B2756">
        <f t="shared" si="43"/>
        <v>4402</v>
      </c>
    </row>
    <row r="2757">
      <c r="A2757">
        <v>4406</v>
      </c>
      <c r="B2757">
        <f t="shared" si="43"/>
        <v>4406</v>
      </c>
    </row>
    <row r="2758">
      <c r="A2758">
        <v>4407</v>
      </c>
      <c r="B2758">
        <f t="shared" si="43"/>
        <v>4406</v>
      </c>
    </row>
    <row r="2759">
      <c r="A2759">
        <v>4408</v>
      </c>
      <c r="B2759">
        <f t="shared" si="43"/>
        <v>4406</v>
      </c>
    </row>
    <row r="2760">
      <c r="A2760">
        <v>4409</v>
      </c>
      <c r="B2760">
        <f t="shared" si="43"/>
        <v>4409</v>
      </c>
    </row>
    <row r="2761">
      <c r="A2761">
        <v>4410</v>
      </c>
      <c r="B2761">
        <f t="shared" si="43"/>
        <v>4409</v>
      </c>
    </row>
    <row r="2762">
      <c r="A2762">
        <v>4413</v>
      </c>
      <c r="B2762">
        <f t="shared" si="43"/>
        <v>4413</v>
      </c>
    </row>
    <row r="2763">
      <c r="A2763">
        <v>4417</v>
      </c>
      <c r="B2763">
        <f t="shared" si="43"/>
        <v>4417</v>
      </c>
    </row>
    <row r="2764">
      <c r="A2764">
        <v>4419</v>
      </c>
      <c r="B2764">
        <f t="shared" si="43"/>
        <v>4417</v>
      </c>
    </row>
    <row r="2765">
      <c r="A2765">
        <v>4420</v>
      </c>
      <c r="B2765">
        <f t="shared" si="43"/>
        <v>4420</v>
      </c>
    </row>
    <row r="2766">
      <c r="A2766">
        <v>4424</v>
      </c>
      <c r="B2766">
        <f t="shared" si="43"/>
        <v>4424</v>
      </c>
    </row>
    <row r="2767">
      <c r="A2767">
        <v>4425</v>
      </c>
      <c r="B2767">
        <f t="shared" si="43"/>
        <v>4424</v>
      </c>
    </row>
    <row r="2768">
      <c r="A2768">
        <v>4426</v>
      </c>
      <c r="B2768">
        <f t="shared" si="43"/>
        <v>4424</v>
      </c>
    </row>
    <row r="2769">
      <c r="A2769">
        <v>4427</v>
      </c>
      <c r="B2769">
        <f t="shared" si="43"/>
        <v>4427</v>
      </c>
    </row>
    <row r="2770">
      <c r="A2770">
        <v>4429</v>
      </c>
      <c r="B2770">
        <f t="shared" si="43"/>
        <v>4427</v>
      </c>
    </row>
    <row r="2771">
      <c r="A2771">
        <v>4430</v>
      </c>
      <c r="B2771">
        <f t="shared" si="43"/>
        <v>4430</v>
      </c>
    </row>
    <row r="2772">
      <c r="A2772">
        <v>4432</v>
      </c>
      <c r="B2772">
        <f t="shared" si="43"/>
        <v>4430</v>
      </c>
    </row>
    <row r="2773">
      <c r="A2773">
        <v>4433</v>
      </c>
      <c r="B2773">
        <f t="shared" si="43"/>
        <v>4433</v>
      </c>
    </row>
    <row r="2774">
      <c r="A2774">
        <v>4434</v>
      </c>
      <c r="B2774">
        <f t="shared" si="43"/>
        <v>4433</v>
      </c>
    </row>
    <row r="2775">
      <c r="A2775">
        <v>4435</v>
      </c>
      <c r="B2775">
        <f t="shared" si="43"/>
        <v>4433</v>
      </c>
    </row>
    <row r="2776">
      <c r="A2776">
        <v>4436</v>
      </c>
      <c r="B2776">
        <f t="shared" si="43"/>
        <v>4436</v>
      </c>
    </row>
    <row r="2777">
      <c r="A2777">
        <v>4437</v>
      </c>
      <c r="B2777">
        <f t="shared" si="43"/>
        <v>4436</v>
      </c>
    </row>
    <row r="2778">
      <c r="A2778">
        <v>4438</v>
      </c>
      <c r="B2778">
        <f t="shared" si="43"/>
        <v>4436</v>
      </c>
    </row>
    <row r="2779">
      <c r="A2779">
        <v>4439</v>
      </c>
      <c r="B2779">
        <f t="shared" si="43"/>
        <v>4439</v>
      </c>
    </row>
    <row r="2780">
      <c r="A2780">
        <v>4441</v>
      </c>
      <c r="B2780">
        <f t="shared" si="43"/>
        <v>4439</v>
      </c>
    </row>
    <row r="2781">
      <c r="A2781">
        <v>4442</v>
      </c>
      <c r="B2781">
        <f t="shared" si="43"/>
        <v>4442</v>
      </c>
    </row>
    <row r="2782">
      <c r="A2782">
        <v>4444</v>
      </c>
      <c r="B2782">
        <f t="shared" si="43"/>
        <v>4442</v>
      </c>
    </row>
    <row r="2783">
      <c r="A2783">
        <v>4445</v>
      </c>
      <c r="B2783">
        <f t="shared" si="43"/>
        <v>4445</v>
      </c>
    </row>
    <row r="2784">
      <c r="A2784">
        <v>4447</v>
      </c>
      <c r="B2784">
        <f t="shared" si="43"/>
        <v>4445</v>
      </c>
    </row>
    <row r="2785">
      <c r="A2785">
        <v>4448</v>
      </c>
      <c r="B2785">
        <f t="shared" si="43"/>
        <v>4448</v>
      </c>
    </row>
    <row r="2786">
      <c r="A2786">
        <v>4451</v>
      </c>
      <c r="B2786">
        <f t="shared" si="43"/>
        <v>4451</v>
      </c>
    </row>
    <row r="2787">
      <c r="A2787">
        <v>4454</v>
      </c>
      <c r="B2787">
        <f t="shared" si="43"/>
        <v>4454</v>
      </c>
    </row>
    <row r="2788">
      <c r="A2788">
        <v>4456</v>
      </c>
      <c r="B2788">
        <f t="shared" si="43"/>
        <v>4454</v>
      </c>
    </row>
    <row r="2789">
      <c r="A2789">
        <v>4458</v>
      </c>
      <c r="B2789">
        <f t="shared" si="43"/>
        <v>4458</v>
      </c>
    </row>
    <row r="2790">
      <c r="A2790">
        <v>4459</v>
      </c>
      <c r="B2790">
        <f t="shared" si="43"/>
        <v>4458</v>
      </c>
    </row>
    <row r="2791">
      <c r="A2791">
        <v>4461</v>
      </c>
      <c r="B2791">
        <f t="shared" si="43"/>
        <v>4461</v>
      </c>
    </row>
    <row r="2792">
      <c r="A2792">
        <v>4462</v>
      </c>
      <c r="B2792">
        <f t="shared" si="43"/>
        <v>4461</v>
      </c>
    </row>
    <row r="2793">
      <c r="A2793">
        <v>4463</v>
      </c>
      <c r="B2793">
        <f t="shared" si="43"/>
        <v>4461</v>
      </c>
    </row>
    <row r="2794">
      <c r="A2794">
        <v>4464</v>
      </c>
      <c r="B2794">
        <f t="shared" si="43"/>
        <v>4464</v>
      </c>
    </row>
    <row r="2795">
      <c r="A2795">
        <v>4466</v>
      </c>
      <c r="B2795">
        <f t="shared" si="43"/>
        <v>4464</v>
      </c>
    </row>
    <row r="2796">
      <c r="A2796">
        <v>4468</v>
      </c>
      <c r="B2796">
        <f t="shared" si="43"/>
        <v>4468</v>
      </c>
    </row>
    <row r="2797">
      <c r="A2797">
        <v>4469</v>
      </c>
      <c r="B2797">
        <f t="shared" si="43"/>
        <v>4468</v>
      </c>
    </row>
    <row r="2798">
      <c r="A2798">
        <v>4470</v>
      </c>
      <c r="B2798">
        <f t="shared" si="43"/>
        <v>4468</v>
      </c>
    </row>
    <row r="2799">
      <c r="A2799">
        <v>4471</v>
      </c>
      <c r="B2799">
        <f t="shared" si="43"/>
        <v>4471</v>
      </c>
    </row>
    <row r="2800">
      <c r="A2800">
        <v>4474</v>
      </c>
      <c r="B2800">
        <f t="shared" si="43"/>
        <v>4474</v>
      </c>
    </row>
    <row r="2801">
      <c r="A2801">
        <v>4479</v>
      </c>
      <c r="B2801">
        <f t="shared" si="43"/>
        <v>4479</v>
      </c>
    </row>
    <row r="2802">
      <c r="A2802">
        <v>4481</v>
      </c>
      <c r="B2802">
        <f t="shared" si="43"/>
        <v>4479</v>
      </c>
    </row>
    <row r="2803">
      <c r="A2803">
        <v>4483</v>
      </c>
      <c r="B2803">
        <f t="shared" si="43"/>
        <v>4483</v>
      </c>
    </row>
    <row r="2804">
      <c r="A2804">
        <v>4487</v>
      </c>
      <c r="B2804">
        <f t="shared" si="43"/>
        <v>4487</v>
      </c>
    </row>
    <row r="2805">
      <c r="A2805">
        <v>4488</v>
      </c>
      <c r="B2805">
        <f t="shared" si="43"/>
        <v>4487</v>
      </c>
    </row>
    <row r="2806">
      <c r="A2806">
        <v>4489</v>
      </c>
      <c r="B2806">
        <f t="shared" si="43"/>
        <v>4487</v>
      </c>
    </row>
    <row r="2807">
      <c r="A2807">
        <v>4490</v>
      </c>
      <c r="B2807">
        <f t="shared" si="43"/>
        <v>4490</v>
      </c>
    </row>
    <row r="2808">
      <c r="A2808">
        <v>4491</v>
      </c>
      <c r="B2808">
        <f t="shared" si="43"/>
        <v>4490</v>
      </c>
    </row>
    <row r="2809">
      <c r="A2809">
        <v>4492</v>
      </c>
      <c r="B2809">
        <f t="shared" si="43"/>
        <v>4490</v>
      </c>
    </row>
    <row r="2810">
      <c r="A2810">
        <v>4493</v>
      </c>
      <c r="B2810">
        <f t="shared" si="43"/>
        <v>4493</v>
      </c>
    </row>
    <row r="2811">
      <c r="A2811">
        <v>4497</v>
      </c>
      <c r="B2811">
        <f t="shared" si="43"/>
        <v>4497</v>
      </c>
    </row>
    <row r="2812">
      <c r="A2812">
        <v>4498</v>
      </c>
      <c r="B2812">
        <f t="shared" si="43"/>
        <v>4497</v>
      </c>
    </row>
    <row r="2813">
      <c r="A2813">
        <v>4500</v>
      </c>
      <c r="B2813">
        <f t="shared" si="43"/>
        <v>4500</v>
      </c>
    </row>
    <row r="2814">
      <c r="A2814">
        <v>4501</v>
      </c>
      <c r="B2814">
        <f t="shared" si="43"/>
        <v>4500</v>
      </c>
    </row>
    <row r="2815">
      <c r="A2815">
        <v>4502</v>
      </c>
      <c r="B2815">
        <f t="shared" si="43"/>
        <v>4500</v>
      </c>
    </row>
    <row r="2816">
      <c r="A2816">
        <v>4503</v>
      </c>
      <c r="B2816">
        <f t="shared" si="43"/>
        <v>4503</v>
      </c>
    </row>
    <row r="2817">
      <c r="A2817">
        <v>4504</v>
      </c>
      <c r="B2817">
        <f t="shared" si="43"/>
        <v>4503</v>
      </c>
    </row>
    <row r="2818">
      <c r="A2818">
        <v>4505</v>
      </c>
      <c r="B2818">
        <f t="shared" si="43"/>
        <v>4503</v>
      </c>
    </row>
    <row r="2819">
      <c r="A2819">
        <v>4506</v>
      </c>
      <c r="B2819">
        <f t="shared" ref="B2819:B2882" si="44">IF(A2819-B2818&gt;=3,A2819,B2818)</f>
        <v>4506</v>
      </c>
    </row>
    <row r="2820">
      <c r="A2820">
        <v>4510</v>
      </c>
      <c r="B2820">
        <f t="shared" si="44"/>
        <v>4510</v>
      </c>
    </row>
    <row r="2821">
      <c r="A2821">
        <v>4511</v>
      </c>
      <c r="B2821">
        <f t="shared" si="44"/>
        <v>4510</v>
      </c>
    </row>
    <row r="2822">
      <c r="A2822">
        <v>4512</v>
      </c>
      <c r="B2822">
        <f t="shared" si="44"/>
        <v>4510</v>
      </c>
    </row>
    <row r="2823">
      <c r="A2823">
        <v>4513</v>
      </c>
      <c r="B2823">
        <f t="shared" si="44"/>
        <v>4513</v>
      </c>
    </row>
    <row r="2824">
      <c r="A2824">
        <v>4514</v>
      </c>
      <c r="B2824">
        <f t="shared" si="44"/>
        <v>4513</v>
      </c>
    </row>
    <row r="2825">
      <c r="A2825">
        <v>4515</v>
      </c>
      <c r="B2825">
        <f t="shared" si="44"/>
        <v>4513</v>
      </c>
    </row>
    <row r="2826">
      <c r="A2826">
        <v>4517</v>
      </c>
      <c r="B2826">
        <f t="shared" si="44"/>
        <v>4517</v>
      </c>
    </row>
    <row r="2827">
      <c r="A2827">
        <v>4518</v>
      </c>
      <c r="B2827">
        <f t="shared" si="44"/>
        <v>4517</v>
      </c>
    </row>
    <row r="2828">
      <c r="A2828">
        <v>4519</v>
      </c>
      <c r="B2828">
        <f t="shared" si="44"/>
        <v>4517</v>
      </c>
    </row>
    <row r="2829">
      <c r="A2829">
        <v>4524</v>
      </c>
      <c r="B2829">
        <f t="shared" si="44"/>
        <v>4524</v>
      </c>
    </row>
    <row r="2830">
      <c r="A2830">
        <v>4525</v>
      </c>
      <c r="B2830">
        <f t="shared" si="44"/>
        <v>4524</v>
      </c>
    </row>
    <row r="2831">
      <c r="A2831">
        <v>4526</v>
      </c>
      <c r="B2831">
        <f t="shared" si="44"/>
        <v>4524</v>
      </c>
    </row>
    <row r="2832">
      <c r="A2832">
        <v>4527</v>
      </c>
      <c r="B2832">
        <f t="shared" si="44"/>
        <v>4527</v>
      </c>
    </row>
    <row r="2833">
      <c r="A2833">
        <v>4528</v>
      </c>
      <c r="B2833">
        <f t="shared" si="44"/>
        <v>4527</v>
      </c>
    </row>
    <row r="2834">
      <c r="A2834">
        <v>4529</v>
      </c>
      <c r="B2834">
        <f t="shared" si="44"/>
        <v>4527</v>
      </c>
    </row>
    <row r="2835">
      <c r="A2835">
        <v>4530</v>
      </c>
      <c r="B2835">
        <f t="shared" si="44"/>
        <v>4530</v>
      </c>
    </row>
    <row r="2836">
      <c r="A2836">
        <v>4531</v>
      </c>
      <c r="B2836">
        <f t="shared" si="44"/>
        <v>4530</v>
      </c>
    </row>
    <row r="2837">
      <c r="A2837">
        <v>4532</v>
      </c>
      <c r="B2837">
        <f t="shared" si="44"/>
        <v>4530</v>
      </c>
    </row>
    <row r="2838">
      <c r="A2838">
        <v>4534</v>
      </c>
      <c r="B2838">
        <f t="shared" si="44"/>
        <v>4534</v>
      </c>
    </row>
    <row r="2839">
      <c r="A2839">
        <v>4536</v>
      </c>
      <c r="B2839">
        <f t="shared" si="44"/>
        <v>4534</v>
      </c>
    </row>
    <row r="2840">
      <c r="A2840">
        <v>4538</v>
      </c>
      <c r="B2840">
        <f t="shared" si="44"/>
        <v>4538</v>
      </c>
    </row>
    <row r="2841">
      <c r="A2841">
        <v>4539</v>
      </c>
      <c r="B2841">
        <f t="shared" si="44"/>
        <v>4538</v>
      </c>
    </row>
    <row r="2842">
      <c r="A2842">
        <v>4540</v>
      </c>
      <c r="B2842">
        <f t="shared" si="44"/>
        <v>4538</v>
      </c>
    </row>
    <row r="2843">
      <c r="A2843">
        <v>4541</v>
      </c>
      <c r="B2843">
        <f t="shared" si="44"/>
        <v>4541</v>
      </c>
    </row>
    <row r="2844">
      <c r="A2844">
        <v>4543</v>
      </c>
      <c r="B2844">
        <f t="shared" si="44"/>
        <v>4541</v>
      </c>
    </row>
    <row r="2845">
      <c r="A2845">
        <v>4544</v>
      </c>
      <c r="B2845">
        <f t="shared" si="44"/>
        <v>4544</v>
      </c>
    </row>
    <row r="2846">
      <c r="A2846">
        <v>4545</v>
      </c>
      <c r="B2846">
        <f t="shared" si="44"/>
        <v>4544</v>
      </c>
    </row>
    <row r="2847">
      <c r="A2847">
        <v>4547</v>
      </c>
      <c r="B2847">
        <f t="shared" si="44"/>
        <v>4547</v>
      </c>
    </row>
    <row r="2848">
      <c r="A2848">
        <v>4548</v>
      </c>
      <c r="B2848">
        <f t="shared" si="44"/>
        <v>4547</v>
      </c>
    </row>
    <row r="2849">
      <c r="A2849">
        <v>4549</v>
      </c>
      <c r="B2849">
        <f t="shared" si="44"/>
        <v>4547</v>
      </c>
    </row>
    <row r="2850">
      <c r="A2850">
        <v>4551</v>
      </c>
      <c r="B2850">
        <f t="shared" si="44"/>
        <v>4551</v>
      </c>
    </row>
    <row r="2851">
      <c r="A2851">
        <v>4552</v>
      </c>
      <c r="B2851">
        <f t="shared" si="44"/>
        <v>4551</v>
      </c>
    </row>
    <row r="2852">
      <c r="A2852">
        <v>4553</v>
      </c>
      <c r="B2852">
        <f t="shared" si="44"/>
        <v>4551</v>
      </c>
    </row>
    <row r="2853">
      <c r="A2853">
        <v>4556</v>
      </c>
      <c r="B2853">
        <f t="shared" si="44"/>
        <v>4556</v>
      </c>
    </row>
    <row r="2854">
      <c r="A2854">
        <v>4557</v>
      </c>
      <c r="B2854">
        <f t="shared" si="44"/>
        <v>4556</v>
      </c>
    </row>
    <row r="2855">
      <c r="A2855">
        <v>4559</v>
      </c>
      <c r="B2855">
        <f t="shared" si="44"/>
        <v>4559</v>
      </c>
    </row>
    <row r="2856">
      <c r="A2856">
        <v>4561</v>
      </c>
      <c r="B2856">
        <f t="shared" si="44"/>
        <v>4559</v>
      </c>
    </row>
    <row r="2857">
      <c r="A2857">
        <v>4565</v>
      </c>
      <c r="B2857">
        <f t="shared" si="44"/>
        <v>4565</v>
      </c>
    </row>
    <row r="2858">
      <c r="A2858">
        <v>4567</v>
      </c>
      <c r="B2858">
        <f t="shared" si="44"/>
        <v>4565</v>
      </c>
    </row>
    <row r="2859">
      <c r="A2859">
        <v>4568</v>
      </c>
      <c r="B2859">
        <f t="shared" si="44"/>
        <v>4568</v>
      </c>
    </row>
    <row r="2860">
      <c r="A2860">
        <v>4569</v>
      </c>
      <c r="B2860">
        <f t="shared" si="44"/>
        <v>4568</v>
      </c>
    </row>
    <row r="2861">
      <c r="A2861">
        <v>4571</v>
      </c>
      <c r="B2861">
        <f t="shared" si="44"/>
        <v>4571</v>
      </c>
    </row>
    <row r="2862">
      <c r="A2862">
        <v>4573</v>
      </c>
      <c r="B2862">
        <f t="shared" si="44"/>
        <v>4571</v>
      </c>
    </row>
    <row r="2863">
      <c r="A2863">
        <v>4574</v>
      </c>
      <c r="B2863">
        <f t="shared" si="44"/>
        <v>4574</v>
      </c>
    </row>
    <row r="2864">
      <c r="A2864">
        <v>4576</v>
      </c>
      <c r="B2864">
        <f t="shared" si="44"/>
        <v>4574</v>
      </c>
    </row>
    <row r="2865">
      <c r="A2865">
        <v>4577</v>
      </c>
      <c r="B2865">
        <f t="shared" si="44"/>
        <v>4577</v>
      </c>
    </row>
    <row r="2866">
      <c r="A2866">
        <v>4578</v>
      </c>
      <c r="B2866">
        <f t="shared" si="44"/>
        <v>4577</v>
      </c>
    </row>
    <row r="2867">
      <c r="A2867">
        <v>4579</v>
      </c>
      <c r="B2867">
        <f t="shared" si="44"/>
        <v>4577</v>
      </c>
    </row>
    <row r="2868">
      <c r="A2868">
        <v>4583</v>
      </c>
      <c r="B2868">
        <f t="shared" si="44"/>
        <v>4583</v>
      </c>
    </row>
    <row r="2869">
      <c r="A2869">
        <v>4584</v>
      </c>
      <c r="B2869">
        <f t="shared" si="44"/>
        <v>4583</v>
      </c>
    </row>
    <row r="2870">
      <c r="A2870">
        <v>4588</v>
      </c>
      <c r="B2870">
        <f t="shared" si="44"/>
        <v>4588</v>
      </c>
    </row>
    <row r="2871">
      <c r="A2871">
        <v>4594</v>
      </c>
      <c r="B2871">
        <f t="shared" si="44"/>
        <v>4594</v>
      </c>
    </row>
    <row r="2872">
      <c r="A2872">
        <v>4595</v>
      </c>
      <c r="B2872">
        <f t="shared" si="44"/>
        <v>4594</v>
      </c>
    </row>
    <row r="2873">
      <c r="A2873">
        <v>4597</v>
      </c>
      <c r="B2873">
        <f t="shared" si="44"/>
        <v>4597</v>
      </c>
    </row>
    <row r="2874">
      <c r="A2874">
        <v>4600</v>
      </c>
      <c r="B2874">
        <f t="shared" si="44"/>
        <v>4600</v>
      </c>
    </row>
    <row r="2875">
      <c r="A2875">
        <v>4601</v>
      </c>
      <c r="B2875">
        <f t="shared" si="44"/>
        <v>4600</v>
      </c>
    </row>
    <row r="2876">
      <c r="A2876">
        <v>4602</v>
      </c>
      <c r="B2876">
        <f t="shared" si="44"/>
        <v>4600</v>
      </c>
    </row>
    <row r="2877">
      <c r="A2877">
        <v>4603</v>
      </c>
      <c r="B2877">
        <f t="shared" si="44"/>
        <v>4603</v>
      </c>
    </row>
    <row r="2878">
      <c r="A2878">
        <v>4604</v>
      </c>
      <c r="B2878">
        <f t="shared" si="44"/>
        <v>4603</v>
      </c>
    </row>
    <row r="2879">
      <c r="A2879">
        <v>4605</v>
      </c>
      <c r="B2879">
        <f t="shared" si="44"/>
        <v>4603</v>
      </c>
    </row>
    <row r="2880">
      <c r="A2880">
        <v>4607</v>
      </c>
      <c r="B2880">
        <f t="shared" si="44"/>
        <v>4607</v>
      </c>
    </row>
    <row r="2881">
      <c r="A2881">
        <v>4608</v>
      </c>
      <c r="B2881">
        <f t="shared" si="44"/>
        <v>4607</v>
      </c>
    </row>
    <row r="2882">
      <c r="A2882">
        <v>4610</v>
      </c>
      <c r="B2882">
        <f t="shared" si="44"/>
        <v>4610</v>
      </c>
    </row>
    <row r="2883">
      <c r="A2883">
        <v>4611</v>
      </c>
      <c r="B2883">
        <f t="shared" ref="B2883:B2946" si="45">IF(A2883-B2882&gt;=3,A2883,B2882)</f>
        <v>4610</v>
      </c>
    </row>
    <row r="2884">
      <c r="A2884">
        <v>4613</v>
      </c>
      <c r="B2884">
        <f t="shared" si="45"/>
        <v>4613</v>
      </c>
    </row>
    <row r="2885">
      <c r="A2885">
        <v>4614</v>
      </c>
      <c r="B2885">
        <f t="shared" si="45"/>
        <v>4613</v>
      </c>
    </row>
    <row r="2886">
      <c r="A2886">
        <v>4617</v>
      </c>
      <c r="B2886">
        <f t="shared" si="45"/>
        <v>4617</v>
      </c>
    </row>
    <row r="2887">
      <c r="A2887">
        <v>4618</v>
      </c>
      <c r="B2887">
        <f t="shared" si="45"/>
        <v>4617</v>
      </c>
    </row>
    <row r="2888">
      <c r="A2888">
        <v>4619</v>
      </c>
      <c r="B2888">
        <f t="shared" si="45"/>
        <v>4617</v>
      </c>
    </row>
    <row r="2889">
      <c r="A2889">
        <v>4620</v>
      </c>
      <c r="B2889">
        <f t="shared" si="45"/>
        <v>4620</v>
      </c>
    </row>
    <row r="2890">
      <c r="A2890">
        <v>4622</v>
      </c>
      <c r="B2890">
        <f t="shared" si="45"/>
        <v>4620</v>
      </c>
    </row>
    <row r="2891">
      <c r="A2891">
        <v>4624</v>
      </c>
      <c r="B2891">
        <f t="shared" si="45"/>
        <v>4624</v>
      </c>
    </row>
    <row r="2892">
      <c r="A2892">
        <v>4625</v>
      </c>
      <c r="B2892">
        <f t="shared" si="45"/>
        <v>4624</v>
      </c>
    </row>
    <row r="2893">
      <c r="A2893">
        <v>4627</v>
      </c>
      <c r="B2893">
        <f t="shared" si="45"/>
        <v>4627</v>
      </c>
    </row>
    <row r="2894">
      <c r="A2894">
        <v>4628</v>
      </c>
      <c r="B2894">
        <f t="shared" si="45"/>
        <v>4627</v>
      </c>
    </row>
    <row r="2895">
      <c r="A2895">
        <v>4631</v>
      </c>
      <c r="B2895">
        <f t="shared" si="45"/>
        <v>4631</v>
      </c>
    </row>
    <row r="2896">
      <c r="A2896">
        <v>4632</v>
      </c>
      <c r="B2896">
        <f t="shared" si="45"/>
        <v>4631</v>
      </c>
    </row>
    <row r="2897">
      <c r="A2897">
        <v>4634</v>
      </c>
      <c r="B2897">
        <f t="shared" si="45"/>
        <v>4634</v>
      </c>
    </row>
    <row r="2898">
      <c r="A2898">
        <v>4635</v>
      </c>
      <c r="B2898">
        <f t="shared" si="45"/>
        <v>4634</v>
      </c>
    </row>
    <row r="2899">
      <c r="A2899">
        <v>4636</v>
      </c>
      <c r="B2899">
        <f t="shared" si="45"/>
        <v>4634</v>
      </c>
    </row>
    <row r="2900">
      <c r="A2900">
        <v>4638</v>
      </c>
      <c r="B2900">
        <f t="shared" si="45"/>
        <v>4638</v>
      </c>
    </row>
    <row r="2901">
      <c r="A2901">
        <v>4639</v>
      </c>
      <c r="B2901">
        <f t="shared" si="45"/>
        <v>4638</v>
      </c>
    </row>
    <row r="2902">
      <c r="A2902">
        <v>4640</v>
      </c>
      <c r="B2902">
        <f t="shared" si="45"/>
        <v>4638</v>
      </c>
    </row>
    <row r="2903">
      <c r="A2903">
        <v>4644</v>
      </c>
      <c r="B2903">
        <f t="shared" si="45"/>
        <v>4644</v>
      </c>
    </row>
    <row r="2904">
      <c r="A2904">
        <v>4645</v>
      </c>
      <c r="B2904">
        <f t="shared" si="45"/>
        <v>4644</v>
      </c>
    </row>
    <row r="2905">
      <c r="A2905">
        <v>4646</v>
      </c>
      <c r="B2905">
        <f t="shared" si="45"/>
        <v>4644</v>
      </c>
    </row>
    <row r="2906">
      <c r="A2906">
        <v>4648</v>
      </c>
      <c r="B2906">
        <f t="shared" si="45"/>
        <v>4648</v>
      </c>
    </row>
    <row r="2907">
      <c r="A2907">
        <v>4650</v>
      </c>
      <c r="B2907">
        <f t="shared" si="45"/>
        <v>4648</v>
      </c>
    </row>
    <row r="2908">
      <c r="A2908">
        <v>4651</v>
      </c>
      <c r="B2908">
        <f t="shared" si="45"/>
        <v>4651</v>
      </c>
    </row>
    <row r="2909">
      <c r="A2909">
        <v>4654</v>
      </c>
      <c r="B2909">
        <f t="shared" si="45"/>
        <v>4654</v>
      </c>
    </row>
    <row r="2910">
      <c r="A2910">
        <v>4655</v>
      </c>
      <c r="B2910">
        <f t="shared" si="45"/>
        <v>4654</v>
      </c>
    </row>
    <row r="2911">
      <c r="A2911">
        <v>4657</v>
      </c>
      <c r="B2911">
        <f t="shared" si="45"/>
        <v>4657</v>
      </c>
    </row>
    <row r="2912">
      <c r="A2912">
        <v>4659</v>
      </c>
      <c r="B2912">
        <f t="shared" si="45"/>
        <v>4657</v>
      </c>
    </row>
    <row r="2913">
      <c r="A2913">
        <v>4662</v>
      </c>
      <c r="B2913">
        <f t="shared" si="45"/>
        <v>4662</v>
      </c>
    </row>
    <row r="2914">
      <c r="A2914">
        <v>4666</v>
      </c>
      <c r="B2914">
        <f t="shared" si="45"/>
        <v>4666</v>
      </c>
    </row>
    <row r="2915">
      <c r="A2915">
        <v>4668</v>
      </c>
      <c r="B2915">
        <f t="shared" si="45"/>
        <v>4666</v>
      </c>
    </row>
    <row r="2916">
      <c r="A2916">
        <v>4669</v>
      </c>
      <c r="B2916">
        <f t="shared" si="45"/>
        <v>4669</v>
      </c>
    </row>
    <row r="2917">
      <c r="A2917">
        <v>4670</v>
      </c>
      <c r="B2917">
        <f t="shared" si="45"/>
        <v>4669</v>
      </c>
    </row>
    <row r="2918">
      <c r="A2918">
        <v>4671</v>
      </c>
      <c r="B2918">
        <f t="shared" si="45"/>
        <v>4669</v>
      </c>
    </row>
    <row r="2919">
      <c r="A2919">
        <v>4672</v>
      </c>
      <c r="B2919">
        <f t="shared" si="45"/>
        <v>4672</v>
      </c>
    </row>
    <row r="2920">
      <c r="A2920">
        <v>4673</v>
      </c>
      <c r="B2920">
        <f t="shared" si="45"/>
        <v>4672</v>
      </c>
    </row>
    <row r="2921">
      <c r="A2921">
        <v>4675</v>
      </c>
      <c r="B2921">
        <f t="shared" si="45"/>
        <v>4675</v>
      </c>
    </row>
    <row r="2922">
      <c r="A2922">
        <v>4677</v>
      </c>
      <c r="B2922">
        <f t="shared" si="45"/>
        <v>4675</v>
      </c>
    </row>
    <row r="2923">
      <c r="A2923">
        <v>4681</v>
      </c>
      <c r="B2923">
        <f t="shared" si="45"/>
        <v>4681</v>
      </c>
    </row>
    <row r="2924">
      <c r="A2924">
        <v>4682</v>
      </c>
      <c r="B2924">
        <f t="shared" si="45"/>
        <v>4681</v>
      </c>
    </row>
    <row r="2925">
      <c r="A2925">
        <v>4683</v>
      </c>
      <c r="B2925">
        <f t="shared" si="45"/>
        <v>4681</v>
      </c>
    </row>
    <row r="2926">
      <c r="A2926">
        <v>4685</v>
      </c>
      <c r="B2926">
        <f t="shared" si="45"/>
        <v>4685</v>
      </c>
    </row>
    <row r="2927">
      <c r="A2927">
        <v>4686</v>
      </c>
      <c r="B2927">
        <f t="shared" si="45"/>
        <v>4685</v>
      </c>
    </row>
    <row r="2928">
      <c r="A2928">
        <v>4687</v>
      </c>
      <c r="B2928">
        <f t="shared" si="45"/>
        <v>4685</v>
      </c>
    </row>
    <row r="2929">
      <c r="A2929">
        <v>4688</v>
      </c>
      <c r="B2929">
        <f t="shared" si="45"/>
        <v>4688</v>
      </c>
    </row>
    <row r="2930">
      <c r="A2930">
        <v>4689</v>
      </c>
      <c r="B2930">
        <f t="shared" si="45"/>
        <v>4688</v>
      </c>
    </row>
    <row r="2931">
      <c r="A2931">
        <v>4690</v>
      </c>
      <c r="B2931">
        <f t="shared" si="45"/>
        <v>4688</v>
      </c>
    </row>
    <row r="2932">
      <c r="A2932">
        <v>4691</v>
      </c>
      <c r="B2932">
        <f t="shared" si="45"/>
        <v>4691</v>
      </c>
    </row>
    <row r="2933">
      <c r="A2933">
        <v>4692</v>
      </c>
      <c r="B2933">
        <f t="shared" si="45"/>
        <v>4691</v>
      </c>
    </row>
    <row r="2934">
      <c r="A2934">
        <v>4693</v>
      </c>
      <c r="B2934">
        <f t="shared" si="45"/>
        <v>4691</v>
      </c>
    </row>
    <row r="2935">
      <c r="A2935">
        <v>4694</v>
      </c>
      <c r="B2935">
        <f t="shared" si="45"/>
        <v>4694</v>
      </c>
    </row>
    <row r="2936">
      <c r="A2936">
        <v>4695</v>
      </c>
      <c r="B2936">
        <f t="shared" si="45"/>
        <v>4694</v>
      </c>
    </row>
    <row r="2937">
      <c r="A2937">
        <v>4697</v>
      </c>
      <c r="B2937">
        <f t="shared" si="45"/>
        <v>4697</v>
      </c>
    </row>
    <row r="2938">
      <c r="A2938">
        <v>4698</v>
      </c>
      <c r="B2938">
        <f t="shared" si="45"/>
        <v>4697</v>
      </c>
    </row>
    <row r="2939">
      <c r="A2939">
        <v>4700</v>
      </c>
      <c r="B2939">
        <f t="shared" si="45"/>
        <v>4700</v>
      </c>
    </row>
    <row r="2940">
      <c r="A2940">
        <v>4701</v>
      </c>
      <c r="B2940">
        <f t="shared" si="45"/>
        <v>4700</v>
      </c>
    </row>
    <row r="2941">
      <c r="A2941">
        <v>4702</v>
      </c>
      <c r="B2941">
        <f t="shared" si="45"/>
        <v>4700</v>
      </c>
    </row>
    <row r="2942">
      <c r="A2942">
        <v>4704</v>
      </c>
      <c r="B2942">
        <f t="shared" si="45"/>
        <v>4704</v>
      </c>
    </row>
    <row r="2943">
      <c r="A2943">
        <v>4705</v>
      </c>
      <c r="B2943">
        <f t="shared" si="45"/>
        <v>4704</v>
      </c>
    </row>
    <row r="2944">
      <c r="A2944">
        <v>4706</v>
      </c>
      <c r="B2944">
        <f t="shared" si="45"/>
        <v>4704</v>
      </c>
    </row>
    <row r="2945">
      <c r="A2945">
        <v>4707</v>
      </c>
      <c r="B2945">
        <f t="shared" si="45"/>
        <v>4707</v>
      </c>
    </row>
    <row r="2946">
      <c r="A2946">
        <v>4709</v>
      </c>
      <c r="B2946">
        <f t="shared" si="45"/>
        <v>4707</v>
      </c>
    </row>
    <row r="2947">
      <c r="A2947">
        <v>4710</v>
      </c>
      <c r="B2947">
        <f t="shared" ref="B2947:B3010" si="46">IF(A2947-B2946&gt;=3,A2947,B2946)</f>
        <v>4710</v>
      </c>
    </row>
    <row r="2948">
      <c r="A2948">
        <v>4711</v>
      </c>
      <c r="B2948">
        <f t="shared" si="46"/>
        <v>4710</v>
      </c>
    </row>
    <row r="2949">
      <c r="A2949">
        <v>4712</v>
      </c>
      <c r="B2949">
        <f t="shared" si="46"/>
        <v>4710</v>
      </c>
    </row>
    <row r="2950">
      <c r="A2950">
        <v>4713</v>
      </c>
      <c r="B2950">
        <f t="shared" si="46"/>
        <v>4713</v>
      </c>
    </row>
    <row r="2951">
      <c r="A2951">
        <v>4714</v>
      </c>
      <c r="B2951">
        <f t="shared" si="46"/>
        <v>4713</v>
      </c>
    </row>
    <row r="2952">
      <c r="A2952">
        <v>4715</v>
      </c>
      <c r="B2952">
        <f t="shared" si="46"/>
        <v>4713</v>
      </c>
    </row>
    <row r="2953">
      <c r="A2953">
        <v>4717</v>
      </c>
      <c r="B2953">
        <f t="shared" si="46"/>
        <v>4717</v>
      </c>
    </row>
    <row r="2954">
      <c r="A2954">
        <v>4719</v>
      </c>
      <c r="B2954">
        <f t="shared" si="46"/>
        <v>4717</v>
      </c>
    </row>
    <row r="2955">
      <c r="A2955">
        <v>4720</v>
      </c>
      <c r="B2955">
        <f t="shared" si="46"/>
        <v>4720</v>
      </c>
    </row>
    <row r="2956">
      <c r="A2956">
        <v>4722</v>
      </c>
      <c r="B2956">
        <f t="shared" si="46"/>
        <v>4720</v>
      </c>
    </row>
    <row r="2957">
      <c r="A2957">
        <v>4723</v>
      </c>
      <c r="B2957">
        <f t="shared" si="46"/>
        <v>4723</v>
      </c>
    </row>
    <row r="2958">
      <c r="A2958">
        <v>4726</v>
      </c>
      <c r="B2958">
        <f t="shared" si="46"/>
        <v>4726</v>
      </c>
    </row>
    <row r="2959">
      <c r="A2959">
        <v>4728</v>
      </c>
      <c r="B2959">
        <f t="shared" si="46"/>
        <v>4726</v>
      </c>
    </row>
    <row r="2960">
      <c r="A2960">
        <v>4730</v>
      </c>
      <c r="B2960">
        <f t="shared" si="46"/>
        <v>4730</v>
      </c>
    </row>
    <row r="2961">
      <c r="A2961">
        <v>4731</v>
      </c>
      <c r="B2961">
        <f t="shared" si="46"/>
        <v>4730</v>
      </c>
    </row>
    <row r="2962">
      <c r="A2962">
        <v>4733</v>
      </c>
      <c r="B2962">
        <f t="shared" si="46"/>
        <v>4733</v>
      </c>
    </row>
    <row r="2963">
      <c r="A2963">
        <v>4734</v>
      </c>
      <c r="B2963">
        <f t="shared" si="46"/>
        <v>4733</v>
      </c>
    </row>
    <row r="2964">
      <c r="A2964">
        <v>4736</v>
      </c>
      <c r="B2964">
        <f t="shared" si="46"/>
        <v>4736</v>
      </c>
    </row>
    <row r="2965">
      <c r="A2965">
        <v>4738</v>
      </c>
      <c r="B2965">
        <f t="shared" si="46"/>
        <v>4736</v>
      </c>
    </row>
    <row r="2966">
      <c r="A2966">
        <v>4740</v>
      </c>
      <c r="B2966">
        <f t="shared" si="46"/>
        <v>4740</v>
      </c>
    </row>
    <row r="2967">
      <c r="A2967">
        <v>4741</v>
      </c>
      <c r="B2967">
        <f t="shared" si="46"/>
        <v>4740</v>
      </c>
    </row>
    <row r="2968">
      <c r="A2968">
        <v>4742</v>
      </c>
      <c r="B2968">
        <f t="shared" si="46"/>
        <v>4740</v>
      </c>
    </row>
    <row r="2969">
      <c r="A2969">
        <v>4743</v>
      </c>
      <c r="B2969">
        <f t="shared" si="46"/>
        <v>4743</v>
      </c>
    </row>
    <row r="2970">
      <c r="A2970">
        <v>4744</v>
      </c>
      <c r="B2970">
        <f t="shared" si="46"/>
        <v>4743</v>
      </c>
    </row>
    <row r="2971">
      <c r="A2971">
        <v>4745</v>
      </c>
      <c r="B2971">
        <f t="shared" si="46"/>
        <v>4743</v>
      </c>
    </row>
    <row r="2972">
      <c r="A2972">
        <v>4746</v>
      </c>
      <c r="B2972">
        <f t="shared" si="46"/>
        <v>4746</v>
      </c>
    </row>
    <row r="2973">
      <c r="A2973">
        <v>4747</v>
      </c>
      <c r="B2973">
        <f t="shared" si="46"/>
        <v>4746</v>
      </c>
    </row>
    <row r="2974">
      <c r="A2974">
        <v>4748</v>
      </c>
      <c r="B2974">
        <f t="shared" si="46"/>
        <v>4746</v>
      </c>
    </row>
    <row r="2975">
      <c r="A2975">
        <v>4749</v>
      </c>
      <c r="B2975">
        <f t="shared" si="46"/>
        <v>4749</v>
      </c>
    </row>
    <row r="2976">
      <c r="A2976">
        <v>4752</v>
      </c>
      <c r="B2976">
        <f t="shared" si="46"/>
        <v>4752</v>
      </c>
    </row>
    <row r="2977">
      <c r="A2977">
        <v>4754</v>
      </c>
      <c r="B2977">
        <f t="shared" si="46"/>
        <v>4752</v>
      </c>
    </row>
    <row r="2978">
      <c r="A2978">
        <v>4755</v>
      </c>
      <c r="B2978">
        <f t="shared" si="46"/>
        <v>4755</v>
      </c>
    </row>
    <row r="2979">
      <c r="A2979">
        <v>4756</v>
      </c>
      <c r="B2979">
        <f t="shared" si="46"/>
        <v>4755</v>
      </c>
    </row>
    <row r="2980">
      <c r="A2980">
        <v>4758</v>
      </c>
      <c r="B2980">
        <f t="shared" si="46"/>
        <v>4758</v>
      </c>
    </row>
    <row r="2981">
      <c r="A2981">
        <v>4759</v>
      </c>
      <c r="B2981">
        <f t="shared" si="46"/>
        <v>4758</v>
      </c>
    </row>
    <row r="2982">
      <c r="A2982">
        <v>4760</v>
      </c>
      <c r="B2982">
        <f t="shared" si="46"/>
        <v>4758</v>
      </c>
    </row>
    <row r="2983">
      <c r="A2983">
        <v>4761</v>
      </c>
      <c r="B2983">
        <f t="shared" si="46"/>
        <v>4761</v>
      </c>
    </row>
    <row r="2984">
      <c r="A2984">
        <v>4762</v>
      </c>
      <c r="B2984">
        <f t="shared" si="46"/>
        <v>4761</v>
      </c>
    </row>
    <row r="2985">
      <c r="A2985">
        <v>4763</v>
      </c>
      <c r="B2985">
        <f t="shared" si="46"/>
        <v>4761</v>
      </c>
    </row>
    <row r="2986">
      <c r="A2986">
        <v>4764</v>
      </c>
      <c r="B2986">
        <f t="shared" si="46"/>
        <v>4764</v>
      </c>
    </row>
    <row r="2987">
      <c r="A2987">
        <v>4766</v>
      </c>
      <c r="B2987">
        <f t="shared" si="46"/>
        <v>4764</v>
      </c>
    </row>
    <row r="2988">
      <c r="A2988">
        <v>4767</v>
      </c>
      <c r="B2988">
        <f t="shared" si="46"/>
        <v>4767</v>
      </c>
    </row>
    <row r="2989">
      <c r="A2989">
        <v>4768</v>
      </c>
      <c r="B2989">
        <f t="shared" si="46"/>
        <v>4767</v>
      </c>
    </row>
    <row r="2990">
      <c r="A2990">
        <v>4769</v>
      </c>
      <c r="B2990">
        <f t="shared" si="46"/>
        <v>4767</v>
      </c>
    </row>
    <row r="2991">
      <c r="A2991">
        <v>4770</v>
      </c>
      <c r="B2991">
        <f t="shared" si="46"/>
        <v>4770</v>
      </c>
    </row>
    <row r="2992">
      <c r="A2992">
        <v>4771</v>
      </c>
      <c r="B2992">
        <f t="shared" si="46"/>
        <v>4770</v>
      </c>
    </row>
    <row r="2993">
      <c r="A2993">
        <v>4772</v>
      </c>
      <c r="B2993">
        <f t="shared" si="46"/>
        <v>4770</v>
      </c>
    </row>
    <row r="2994">
      <c r="A2994">
        <v>4773</v>
      </c>
      <c r="B2994">
        <f t="shared" si="46"/>
        <v>4773</v>
      </c>
    </row>
    <row r="2995">
      <c r="A2995">
        <v>4775</v>
      </c>
      <c r="B2995">
        <f t="shared" si="46"/>
        <v>4773</v>
      </c>
    </row>
    <row r="2996">
      <c r="A2996">
        <v>4776</v>
      </c>
      <c r="B2996">
        <f t="shared" si="46"/>
        <v>4776</v>
      </c>
    </row>
    <row r="2997">
      <c r="A2997">
        <v>4777</v>
      </c>
      <c r="B2997">
        <f t="shared" si="46"/>
        <v>4776</v>
      </c>
    </row>
    <row r="2998">
      <c r="A2998">
        <v>4783</v>
      </c>
      <c r="B2998">
        <f t="shared" si="46"/>
        <v>4783</v>
      </c>
    </row>
    <row r="2999">
      <c r="A2999">
        <v>4784</v>
      </c>
      <c r="B2999">
        <f t="shared" si="46"/>
        <v>4783</v>
      </c>
    </row>
    <row r="3000">
      <c r="A3000">
        <v>4785</v>
      </c>
      <c r="B3000">
        <f t="shared" si="46"/>
        <v>4783</v>
      </c>
    </row>
    <row r="3001">
      <c r="A3001">
        <v>4787</v>
      </c>
      <c r="B3001">
        <f t="shared" si="46"/>
        <v>4787</v>
      </c>
    </row>
    <row r="3002">
      <c r="A3002">
        <v>4788</v>
      </c>
      <c r="B3002">
        <f t="shared" si="46"/>
        <v>4787</v>
      </c>
    </row>
    <row r="3003">
      <c r="A3003">
        <v>4789</v>
      </c>
      <c r="B3003">
        <f t="shared" si="46"/>
        <v>4787</v>
      </c>
    </row>
    <row r="3004">
      <c r="A3004">
        <v>4790</v>
      </c>
      <c r="B3004">
        <f t="shared" si="46"/>
        <v>4790</v>
      </c>
    </row>
    <row r="3005">
      <c r="A3005">
        <v>4791</v>
      </c>
      <c r="B3005">
        <f t="shared" si="46"/>
        <v>4790</v>
      </c>
    </row>
    <row r="3006">
      <c r="A3006">
        <v>4792</v>
      </c>
      <c r="B3006">
        <f t="shared" si="46"/>
        <v>4790</v>
      </c>
    </row>
    <row r="3007">
      <c r="A3007">
        <v>4794</v>
      </c>
      <c r="B3007">
        <f t="shared" si="46"/>
        <v>4794</v>
      </c>
    </row>
    <row r="3008">
      <c r="A3008">
        <v>4795</v>
      </c>
      <c r="B3008">
        <f t="shared" si="46"/>
        <v>4794</v>
      </c>
    </row>
    <row r="3009">
      <c r="A3009">
        <v>4798</v>
      </c>
      <c r="B3009">
        <f t="shared" si="46"/>
        <v>4798</v>
      </c>
    </row>
    <row r="3010">
      <c r="A3010">
        <v>4799</v>
      </c>
      <c r="B3010">
        <f t="shared" si="46"/>
        <v>4798</v>
      </c>
    </row>
    <row r="3011">
      <c r="A3011">
        <v>4800</v>
      </c>
      <c r="B3011">
        <f t="shared" ref="B3011:B3074" si="47">IF(A3011-B3010&gt;=3,A3011,B3010)</f>
        <v>4798</v>
      </c>
    </row>
    <row r="3012">
      <c r="A3012">
        <v>4802</v>
      </c>
      <c r="B3012">
        <f t="shared" si="47"/>
        <v>4802</v>
      </c>
    </row>
    <row r="3013">
      <c r="A3013">
        <v>4803</v>
      </c>
      <c r="B3013">
        <f t="shared" si="47"/>
        <v>4802</v>
      </c>
    </row>
    <row r="3014">
      <c r="A3014">
        <v>4804</v>
      </c>
      <c r="B3014">
        <f t="shared" si="47"/>
        <v>4802</v>
      </c>
    </row>
    <row r="3015">
      <c r="A3015">
        <v>4807</v>
      </c>
      <c r="B3015">
        <f t="shared" si="47"/>
        <v>4807</v>
      </c>
    </row>
    <row r="3016">
      <c r="A3016">
        <v>4808</v>
      </c>
      <c r="B3016">
        <f t="shared" si="47"/>
        <v>4807</v>
      </c>
    </row>
    <row r="3017">
      <c r="A3017">
        <v>4809</v>
      </c>
      <c r="B3017">
        <f t="shared" si="47"/>
        <v>4807</v>
      </c>
    </row>
    <row r="3018">
      <c r="A3018">
        <v>4811</v>
      </c>
      <c r="B3018">
        <f t="shared" si="47"/>
        <v>4811</v>
      </c>
    </row>
    <row r="3019">
      <c r="A3019">
        <v>4815</v>
      </c>
      <c r="B3019">
        <f t="shared" si="47"/>
        <v>4815</v>
      </c>
    </row>
    <row r="3020">
      <c r="A3020">
        <v>4817</v>
      </c>
      <c r="B3020">
        <f t="shared" si="47"/>
        <v>4815</v>
      </c>
    </row>
    <row r="3021">
      <c r="A3021">
        <v>4820</v>
      </c>
      <c r="B3021">
        <f t="shared" si="47"/>
        <v>4820</v>
      </c>
    </row>
    <row r="3022">
      <c r="A3022">
        <v>4821</v>
      </c>
      <c r="B3022">
        <f t="shared" si="47"/>
        <v>4820</v>
      </c>
    </row>
    <row r="3023">
      <c r="A3023">
        <v>4822</v>
      </c>
      <c r="B3023">
        <f t="shared" si="47"/>
        <v>4820</v>
      </c>
    </row>
    <row r="3024">
      <c r="A3024">
        <v>4823</v>
      </c>
      <c r="B3024">
        <f t="shared" si="47"/>
        <v>4823</v>
      </c>
    </row>
    <row r="3025">
      <c r="A3025">
        <v>4826</v>
      </c>
      <c r="B3025">
        <f t="shared" si="47"/>
        <v>4826</v>
      </c>
    </row>
    <row r="3026">
      <c r="A3026">
        <v>4827</v>
      </c>
      <c r="B3026">
        <f t="shared" si="47"/>
        <v>4826</v>
      </c>
    </row>
    <row r="3027">
      <c r="A3027">
        <v>4828</v>
      </c>
      <c r="B3027">
        <f t="shared" si="47"/>
        <v>4826</v>
      </c>
    </row>
    <row r="3028">
      <c r="A3028">
        <v>4830</v>
      </c>
      <c r="B3028">
        <f t="shared" si="47"/>
        <v>4830</v>
      </c>
    </row>
    <row r="3029">
      <c r="A3029">
        <v>4834</v>
      </c>
      <c r="B3029">
        <f t="shared" si="47"/>
        <v>4834</v>
      </c>
    </row>
    <row r="3030">
      <c r="A3030">
        <v>4836</v>
      </c>
      <c r="B3030">
        <f t="shared" si="47"/>
        <v>4834</v>
      </c>
    </row>
    <row r="3031">
      <c r="A3031">
        <v>4838</v>
      </c>
      <c r="B3031">
        <f t="shared" si="47"/>
        <v>4838</v>
      </c>
    </row>
    <row r="3032">
      <c r="A3032">
        <v>4839</v>
      </c>
      <c r="B3032">
        <f t="shared" si="47"/>
        <v>4838</v>
      </c>
    </row>
    <row r="3033">
      <c r="A3033">
        <v>4840</v>
      </c>
      <c r="B3033">
        <f t="shared" si="47"/>
        <v>4838</v>
      </c>
    </row>
    <row r="3034">
      <c r="A3034">
        <v>4842</v>
      </c>
      <c r="B3034">
        <f t="shared" si="47"/>
        <v>4842</v>
      </c>
    </row>
    <row r="3035">
      <c r="A3035">
        <v>4843</v>
      </c>
      <c r="B3035">
        <f t="shared" si="47"/>
        <v>4842</v>
      </c>
    </row>
    <row r="3036">
      <c r="A3036">
        <v>4844</v>
      </c>
      <c r="B3036">
        <f t="shared" si="47"/>
        <v>4842</v>
      </c>
    </row>
    <row r="3037">
      <c r="A3037">
        <v>4845</v>
      </c>
      <c r="B3037">
        <f t="shared" si="47"/>
        <v>4845</v>
      </c>
    </row>
    <row r="3038">
      <c r="A3038">
        <v>4846</v>
      </c>
      <c r="B3038">
        <f t="shared" si="47"/>
        <v>4845</v>
      </c>
    </row>
    <row r="3039">
      <c r="A3039">
        <v>4847</v>
      </c>
      <c r="B3039">
        <f t="shared" si="47"/>
        <v>4845</v>
      </c>
    </row>
    <row r="3040">
      <c r="A3040">
        <v>4848</v>
      </c>
      <c r="B3040">
        <f t="shared" si="47"/>
        <v>4848</v>
      </c>
    </row>
    <row r="3041">
      <c r="A3041">
        <v>4851</v>
      </c>
      <c r="B3041">
        <f t="shared" si="47"/>
        <v>4851</v>
      </c>
    </row>
    <row r="3042">
      <c r="A3042">
        <v>4852</v>
      </c>
      <c r="B3042">
        <f t="shared" si="47"/>
        <v>4851</v>
      </c>
    </row>
    <row r="3043">
      <c r="A3043">
        <v>4854</v>
      </c>
      <c r="B3043">
        <f t="shared" si="47"/>
        <v>4854</v>
      </c>
    </row>
    <row r="3044">
      <c r="A3044">
        <v>4856</v>
      </c>
      <c r="B3044">
        <f t="shared" si="47"/>
        <v>4854</v>
      </c>
    </row>
    <row r="3045">
      <c r="A3045">
        <v>4857</v>
      </c>
      <c r="B3045">
        <f t="shared" si="47"/>
        <v>4857</v>
      </c>
    </row>
    <row r="3046">
      <c r="A3046">
        <v>4859</v>
      </c>
      <c r="B3046">
        <f t="shared" si="47"/>
        <v>4857</v>
      </c>
    </row>
    <row r="3047">
      <c r="A3047">
        <v>4860</v>
      </c>
      <c r="B3047">
        <f t="shared" si="47"/>
        <v>4860</v>
      </c>
    </row>
    <row r="3048">
      <c r="A3048">
        <v>4861</v>
      </c>
      <c r="B3048">
        <f t="shared" si="47"/>
        <v>4860</v>
      </c>
    </row>
    <row r="3049">
      <c r="A3049">
        <v>4862</v>
      </c>
      <c r="B3049">
        <f t="shared" si="47"/>
        <v>4860</v>
      </c>
    </row>
    <row r="3050">
      <c r="A3050">
        <v>4864</v>
      </c>
      <c r="B3050">
        <f t="shared" si="47"/>
        <v>4864</v>
      </c>
    </row>
    <row r="3051">
      <c r="A3051">
        <v>4865</v>
      </c>
      <c r="B3051">
        <f t="shared" si="47"/>
        <v>4864</v>
      </c>
    </row>
    <row r="3052">
      <c r="A3052">
        <v>4866</v>
      </c>
      <c r="B3052">
        <f t="shared" si="47"/>
        <v>4864</v>
      </c>
    </row>
    <row r="3053">
      <c r="A3053">
        <v>4868</v>
      </c>
      <c r="B3053">
        <f t="shared" si="47"/>
        <v>4868</v>
      </c>
    </row>
    <row r="3054">
      <c r="A3054">
        <v>4869</v>
      </c>
      <c r="B3054">
        <f t="shared" si="47"/>
        <v>4868</v>
      </c>
    </row>
    <row r="3055">
      <c r="A3055">
        <v>4871</v>
      </c>
      <c r="B3055">
        <f t="shared" si="47"/>
        <v>4871</v>
      </c>
    </row>
    <row r="3056">
      <c r="A3056">
        <v>4875</v>
      </c>
      <c r="B3056">
        <f t="shared" si="47"/>
        <v>4875</v>
      </c>
    </row>
    <row r="3057">
      <c r="A3057">
        <v>4876</v>
      </c>
      <c r="B3057">
        <f t="shared" si="47"/>
        <v>4875</v>
      </c>
    </row>
    <row r="3058">
      <c r="A3058">
        <v>4877</v>
      </c>
      <c r="B3058">
        <f t="shared" si="47"/>
        <v>4875</v>
      </c>
    </row>
    <row r="3059">
      <c r="A3059">
        <v>4879</v>
      </c>
      <c r="B3059">
        <f t="shared" si="47"/>
        <v>4879</v>
      </c>
    </row>
    <row r="3060">
      <c r="A3060">
        <v>4880</v>
      </c>
      <c r="B3060">
        <f t="shared" si="47"/>
        <v>4879</v>
      </c>
    </row>
    <row r="3061">
      <c r="A3061">
        <v>4881</v>
      </c>
      <c r="B3061">
        <f t="shared" si="47"/>
        <v>4879</v>
      </c>
    </row>
    <row r="3062">
      <c r="A3062">
        <v>4883</v>
      </c>
      <c r="B3062">
        <f t="shared" si="47"/>
        <v>4883</v>
      </c>
    </row>
    <row r="3063">
      <c r="A3063">
        <v>4885</v>
      </c>
      <c r="B3063">
        <f t="shared" si="47"/>
        <v>4883</v>
      </c>
    </row>
    <row r="3064">
      <c r="A3064">
        <v>4886</v>
      </c>
      <c r="B3064">
        <f t="shared" si="47"/>
        <v>4886</v>
      </c>
    </row>
    <row r="3065">
      <c r="A3065">
        <v>4887</v>
      </c>
      <c r="B3065">
        <f t="shared" si="47"/>
        <v>4886</v>
      </c>
    </row>
    <row r="3066">
      <c r="A3066">
        <v>4888</v>
      </c>
      <c r="B3066">
        <f t="shared" si="47"/>
        <v>4886</v>
      </c>
    </row>
    <row r="3067">
      <c r="A3067">
        <v>4896</v>
      </c>
      <c r="B3067">
        <f t="shared" si="47"/>
        <v>4896</v>
      </c>
    </row>
    <row r="3068">
      <c r="A3068">
        <v>4897</v>
      </c>
      <c r="B3068">
        <f t="shared" si="47"/>
        <v>4896</v>
      </c>
    </row>
    <row r="3069">
      <c r="A3069">
        <v>4898</v>
      </c>
      <c r="B3069">
        <f t="shared" si="47"/>
        <v>4896</v>
      </c>
    </row>
    <row r="3070">
      <c r="A3070">
        <v>4900</v>
      </c>
      <c r="B3070">
        <f t="shared" si="47"/>
        <v>4900</v>
      </c>
    </row>
    <row r="3071">
      <c r="A3071">
        <v>4901</v>
      </c>
      <c r="B3071">
        <f t="shared" si="47"/>
        <v>4900</v>
      </c>
    </row>
    <row r="3072">
      <c r="A3072">
        <v>4902</v>
      </c>
      <c r="B3072">
        <f t="shared" si="47"/>
        <v>4900</v>
      </c>
    </row>
    <row r="3073">
      <c r="A3073">
        <v>4903</v>
      </c>
      <c r="B3073">
        <f t="shared" si="47"/>
        <v>4903</v>
      </c>
    </row>
    <row r="3074">
      <c r="A3074">
        <v>4904</v>
      </c>
      <c r="B3074">
        <f t="shared" si="47"/>
        <v>4903</v>
      </c>
    </row>
    <row r="3075">
      <c r="A3075">
        <v>4905</v>
      </c>
      <c r="B3075">
        <f t="shared" ref="B3075:B3138" si="48">IF(A3075-B3074&gt;=3,A3075,B3074)</f>
        <v>4903</v>
      </c>
    </row>
    <row r="3076">
      <c r="A3076">
        <v>4907</v>
      </c>
      <c r="B3076">
        <f t="shared" si="48"/>
        <v>4907</v>
      </c>
    </row>
    <row r="3077">
      <c r="A3077">
        <v>4908</v>
      </c>
      <c r="B3077">
        <f t="shared" si="48"/>
        <v>4907</v>
      </c>
    </row>
    <row r="3078">
      <c r="A3078">
        <v>4909</v>
      </c>
      <c r="B3078">
        <f t="shared" si="48"/>
        <v>4907</v>
      </c>
    </row>
    <row r="3079">
      <c r="A3079">
        <v>4910</v>
      </c>
      <c r="B3079">
        <f t="shared" si="48"/>
        <v>4910</v>
      </c>
    </row>
    <row r="3080">
      <c r="A3080">
        <v>4912</v>
      </c>
      <c r="B3080">
        <f t="shared" si="48"/>
        <v>4910</v>
      </c>
    </row>
    <row r="3081">
      <c r="A3081">
        <v>4913</v>
      </c>
      <c r="B3081">
        <f t="shared" si="48"/>
        <v>4913</v>
      </c>
    </row>
    <row r="3082">
      <c r="A3082">
        <v>4914</v>
      </c>
      <c r="B3082">
        <f t="shared" si="48"/>
        <v>4913</v>
      </c>
    </row>
    <row r="3083">
      <c r="A3083">
        <v>4916</v>
      </c>
      <c r="B3083">
        <f t="shared" si="48"/>
        <v>4916</v>
      </c>
    </row>
    <row r="3084">
      <c r="A3084">
        <v>4918</v>
      </c>
      <c r="B3084">
        <f t="shared" si="48"/>
        <v>4916</v>
      </c>
    </row>
    <row r="3085">
      <c r="A3085">
        <v>4920</v>
      </c>
      <c r="B3085">
        <f t="shared" si="48"/>
        <v>4920</v>
      </c>
    </row>
    <row r="3086">
      <c r="A3086">
        <v>4921</v>
      </c>
      <c r="B3086">
        <f t="shared" si="48"/>
        <v>4920</v>
      </c>
    </row>
    <row r="3087">
      <c r="A3087">
        <v>4922</v>
      </c>
      <c r="B3087">
        <f t="shared" si="48"/>
        <v>4920</v>
      </c>
    </row>
    <row r="3088">
      <c r="A3088">
        <v>4923</v>
      </c>
      <c r="B3088">
        <f t="shared" si="48"/>
        <v>4923</v>
      </c>
    </row>
    <row r="3089">
      <c r="A3089">
        <v>4924</v>
      </c>
      <c r="B3089">
        <f t="shared" si="48"/>
        <v>4923</v>
      </c>
    </row>
    <row r="3090">
      <c r="A3090">
        <v>4926</v>
      </c>
      <c r="B3090">
        <f t="shared" si="48"/>
        <v>4926</v>
      </c>
    </row>
    <row r="3091">
      <c r="A3091">
        <v>4927</v>
      </c>
      <c r="B3091">
        <f t="shared" si="48"/>
        <v>4926</v>
      </c>
    </row>
    <row r="3092">
      <c r="A3092">
        <v>4929</v>
      </c>
      <c r="B3092">
        <f t="shared" si="48"/>
        <v>4929</v>
      </c>
    </row>
    <row r="3093">
      <c r="A3093">
        <v>4930</v>
      </c>
      <c r="B3093">
        <f t="shared" si="48"/>
        <v>4929</v>
      </c>
    </row>
    <row r="3094">
      <c r="A3094">
        <v>4931</v>
      </c>
      <c r="B3094">
        <f t="shared" si="48"/>
        <v>4929</v>
      </c>
    </row>
    <row r="3095">
      <c r="A3095">
        <v>4932</v>
      </c>
      <c r="B3095">
        <f t="shared" si="48"/>
        <v>4932</v>
      </c>
    </row>
    <row r="3096">
      <c r="A3096">
        <v>4933</v>
      </c>
      <c r="B3096">
        <f t="shared" si="48"/>
        <v>4932</v>
      </c>
    </row>
    <row r="3097">
      <c r="A3097">
        <v>4935</v>
      </c>
      <c r="B3097">
        <f t="shared" si="48"/>
        <v>4935</v>
      </c>
    </row>
    <row r="3098">
      <c r="A3098">
        <v>4936</v>
      </c>
      <c r="B3098">
        <f t="shared" si="48"/>
        <v>4935</v>
      </c>
    </row>
    <row r="3099">
      <c r="A3099">
        <v>4937</v>
      </c>
      <c r="B3099">
        <f t="shared" si="48"/>
        <v>4935</v>
      </c>
    </row>
    <row r="3100">
      <c r="A3100">
        <v>4938</v>
      </c>
      <c r="B3100">
        <f t="shared" si="48"/>
        <v>4938</v>
      </c>
    </row>
    <row r="3101">
      <c r="A3101">
        <v>4940</v>
      </c>
      <c r="B3101">
        <f t="shared" si="48"/>
        <v>4938</v>
      </c>
    </row>
    <row r="3102">
      <c r="A3102">
        <v>4941</v>
      </c>
      <c r="B3102">
        <f t="shared" si="48"/>
        <v>4941</v>
      </c>
    </row>
    <row r="3103">
      <c r="A3103">
        <v>4942</v>
      </c>
      <c r="B3103">
        <f t="shared" si="48"/>
        <v>4941</v>
      </c>
    </row>
    <row r="3104">
      <c r="A3104">
        <v>4943</v>
      </c>
      <c r="B3104">
        <f t="shared" si="48"/>
        <v>4941</v>
      </c>
    </row>
    <row r="3105">
      <c r="A3105">
        <v>4944</v>
      </c>
      <c r="B3105">
        <f t="shared" si="48"/>
        <v>4944</v>
      </c>
    </row>
    <row r="3106">
      <c r="A3106">
        <v>4946</v>
      </c>
      <c r="B3106">
        <f t="shared" si="48"/>
        <v>4944</v>
      </c>
    </row>
    <row r="3107">
      <c r="A3107">
        <v>4947</v>
      </c>
      <c r="B3107">
        <f t="shared" si="48"/>
        <v>4947</v>
      </c>
    </row>
    <row r="3108">
      <c r="A3108">
        <v>4950</v>
      </c>
      <c r="B3108">
        <f t="shared" si="48"/>
        <v>4950</v>
      </c>
    </row>
    <row r="3109">
      <c r="A3109">
        <v>4952</v>
      </c>
      <c r="B3109">
        <f t="shared" si="48"/>
        <v>4950</v>
      </c>
    </row>
    <row r="3110">
      <c r="A3110">
        <v>4953</v>
      </c>
      <c r="B3110">
        <f t="shared" si="48"/>
        <v>4953</v>
      </c>
    </row>
    <row r="3111">
      <c r="A3111">
        <v>4954</v>
      </c>
      <c r="B3111">
        <f t="shared" si="48"/>
        <v>4953</v>
      </c>
    </row>
    <row r="3112">
      <c r="A3112">
        <v>4957</v>
      </c>
      <c r="B3112">
        <f t="shared" si="48"/>
        <v>4957</v>
      </c>
    </row>
    <row r="3113">
      <c r="A3113">
        <v>4958</v>
      </c>
      <c r="B3113">
        <f t="shared" si="48"/>
        <v>4957</v>
      </c>
    </row>
    <row r="3114">
      <c r="A3114">
        <v>4959</v>
      </c>
      <c r="B3114">
        <f t="shared" si="48"/>
        <v>4957</v>
      </c>
    </row>
    <row r="3115">
      <c r="A3115">
        <v>4960</v>
      </c>
      <c r="B3115">
        <f t="shared" si="48"/>
        <v>4960</v>
      </c>
    </row>
    <row r="3116">
      <c r="A3116">
        <v>4961</v>
      </c>
      <c r="B3116">
        <f t="shared" si="48"/>
        <v>4960</v>
      </c>
    </row>
    <row r="3117">
      <c r="A3117">
        <v>4962</v>
      </c>
      <c r="B3117">
        <f t="shared" si="48"/>
        <v>4960</v>
      </c>
    </row>
    <row r="3118">
      <c r="A3118">
        <v>4964</v>
      </c>
      <c r="B3118">
        <f t="shared" si="48"/>
        <v>4964</v>
      </c>
    </row>
    <row r="3119">
      <c r="A3119">
        <v>4965</v>
      </c>
      <c r="B3119">
        <f t="shared" si="48"/>
        <v>4964</v>
      </c>
    </row>
    <row r="3120">
      <c r="A3120">
        <v>4966</v>
      </c>
      <c r="B3120">
        <f t="shared" si="48"/>
        <v>4964</v>
      </c>
    </row>
    <row r="3121">
      <c r="A3121">
        <v>4967</v>
      </c>
      <c r="B3121">
        <f t="shared" si="48"/>
        <v>4967</v>
      </c>
    </row>
    <row r="3122">
      <c r="A3122">
        <v>4968</v>
      </c>
      <c r="B3122">
        <f t="shared" si="48"/>
        <v>4967</v>
      </c>
    </row>
    <row r="3123">
      <c r="A3123">
        <v>4969</v>
      </c>
      <c r="B3123">
        <f t="shared" si="48"/>
        <v>4967</v>
      </c>
    </row>
    <row r="3124">
      <c r="A3124">
        <v>4970</v>
      </c>
      <c r="B3124">
        <f t="shared" si="48"/>
        <v>4970</v>
      </c>
    </row>
    <row r="3125">
      <c r="A3125">
        <v>4971</v>
      </c>
      <c r="B3125">
        <f t="shared" si="48"/>
        <v>4970</v>
      </c>
    </row>
    <row r="3126">
      <c r="A3126">
        <v>4972</v>
      </c>
      <c r="B3126">
        <f t="shared" si="48"/>
        <v>4970</v>
      </c>
    </row>
    <row r="3127">
      <c r="A3127">
        <v>4973</v>
      </c>
      <c r="B3127">
        <f t="shared" si="48"/>
        <v>4973</v>
      </c>
    </row>
    <row r="3128">
      <c r="A3128">
        <v>4978</v>
      </c>
      <c r="B3128">
        <f t="shared" si="48"/>
        <v>4978</v>
      </c>
    </row>
    <row r="3129">
      <c r="A3129">
        <v>4979</v>
      </c>
      <c r="B3129">
        <f t="shared" si="48"/>
        <v>4978</v>
      </c>
    </row>
    <row r="3130">
      <c r="A3130">
        <v>4980</v>
      </c>
      <c r="B3130">
        <f t="shared" si="48"/>
        <v>4978</v>
      </c>
    </row>
    <row r="3131">
      <c r="A3131">
        <v>4983</v>
      </c>
      <c r="B3131">
        <f t="shared" si="48"/>
        <v>4983</v>
      </c>
    </row>
    <row r="3132">
      <c r="A3132">
        <v>4985</v>
      </c>
      <c r="B3132">
        <f t="shared" si="48"/>
        <v>4983</v>
      </c>
    </row>
    <row r="3133">
      <c r="A3133">
        <v>4987</v>
      </c>
      <c r="B3133">
        <f t="shared" si="48"/>
        <v>4987</v>
      </c>
    </row>
    <row r="3134">
      <c r="A3134">
        <v>4989</v>
      </c>
      <c r="B3134">
        <f t="shared" si="48"/>
        <v>4987</v>
      </c>
    </row>
    <row r="3135">
      <c r="A3135">
        <v>4990</v>
      </c>
      <c r="B3135">
        <f t="shared" si="48"/>
        <v>4990</v>
      </c>
    </row>
    <row r="3136">
      <c r="A3136">
        <v>4992</v>
      </c>
      <c r="B3136">
        <f t="shared" si="48"/>
        <v>4990</v>
      </c>
    </row>
    <row r="3137">
      <c r="A3137">
        <v>4994</v>
      </c>
      <c r="B3137">
        <f t="shared" si="48"/>
        <v>4994</v>
      </c>
    </row>
    <row r="3138">
      <c r="A3138">
        <v>4996</v>
      </c>
      <c r="B3138">
        <f t="shared" si="48"/>
        <v>4994</v>
      </c>
    </row>
    <row r="3139">
      <c r="A3139">
        <v>4997</v>
      </c>
      <c r="B3139">
        <f t="shared" ref="B3139:B3202" si="49">IF(A3139-B3138&gt;=3,A3139,B3138)</f>
        <v>4997</v>
      </c>
    </row>
    <row r="3140">
      <c r="A3140">
        <v>5006</v>
      </c>
      <c r="B3140">
        <f t="shared" si="49"/>
        <v>5006</v>
      </c>
    </row>
    <row r="3141">
      <c r="A3141">
        <v>5007</v>
      </c>
      <c r="B3141">
        <f t="shared" si="49"/>
        <v>5006</v>
      </c>
    </row>
    <row r="3142">
      <c r="A3142">
        <v>5008</v>
      </c>
      <c r="B3142">
        <f t="shared" si="49"/>
        <v>5006</v>
      </c>
    </row>
    <row r="3143">
      <c r="A3143">
        <v>5010</v>
      </c>
      <c r="B3143">
        <f t="shared" si="49"/>
        <v>5010</v>
      </c>
    </row>
    <row r="3144">
      <c r="A3144">
        <v>5011</v>
      </c>
      <c r="B3144">
        <f t="shared" si="49"/>
        <v>5010</v>
      </c>
    </row>
    <row r="3145">
      <c r="A3145">
        <v>5015</v>
      </c>
      <c r="B3145">
        <f t="shared" si="49"/>
        <v>5015</v>
      </c>
    </row>
    <row r="3146">
      <c r="A3146">
        <v>5016</v>
      </c>
      <c r="B3146">
        <f t="shared" si="49"/>
        <v>5015</v>
      </c>
    </row>
    <row r="3147">
      <c r="A3147">
        <v>5018</v>
      </c>
      <c r="B3147">
        <f t="shared" si="49"/>
        <v>5018</v>
      </c>
    </row>
    <row r="3148">
      <c r="A3148">
        <v>5020</v>
      </c>
      <c r="B3148">
        <f t="shared" si="49"/>
        <v>5018</v>
      </c>
    </row>
    <row r="3149">
      <c r="A3149">
        <v>5021</v>
      </c>
      <c r="B3149">
        <f t="shared" si="49"/>
        <v>5021</v>
      </c>
    </row>
    <row r="3150">
      <c r="A3150">
        <v>5022</v>
      </c>
      <c r="B3150">
        <f t="shared" si="49"/>
        <v>5021</v>
      </c>
    </row>
    <row r="3151">
      <c r="A3151">
        <v>5023</v>
      </c>
      <c r="B3151">
        <f t="shared" si="49"/>
        <v>5021</v>
      </c>
    </row>
    <row r="3152">
      <c r="A3152">
        <v>5024</v>
      </c>
      <c r="B3152">
        <f t="shared" si="49"/>
        <v>5024</v>
      </c>
    </row>
    <row r="3153">
      <c r="A3153">
        <v>5025</v>
      </c>
      <c r="B3153">
        <f t="shared" si="49"/>
        <v>5024</v>
      </c>
    </row>
    <row r="3154">
      <c r="A3154">
        <v>5026</v>
      </c>
      <c r="B3154">
        <f t="shared" si="49"/>
        <v>5024</v>
      </c>
    </row>
    <row r="3155">
      <c r="A3155">
        <v>5027</v>
      </c>
      <c r="B3155">
        <f t="shared" si="49"/>
        <v>5027</v>
      </c>
    </row>
    <row r="3156">
      <c r="A3156">
        <v>5029</v>
      </c>
      <c r="B3156">
        <f t="shared" si="49"/>
        <v>5027</v>
      </c>
    </row>
    <row r="3157">
      <c r="A3157">
        <v>5030</v>
      </c>
      <c r="B3157">
        <f t="shared" si="49"/>
        <v>5030</v>
      </c>
    </row>
    <row r="3158">
      <c r="A3158">
        <v>5031</v>
      </c>
      <c r="B3158">
        <f t="shared" si="49"/>
        <v>5030</v>
      </c>
    </row>
    <row r="3159">
      <c r="A3159">
        <v>5032</v>
      </c>
      <c r="B3159">
        <f t="shared" si="49"/>
        <v>5030</v>
      </c>
    </row>
    <row r="3160">
      <c r="A3160">
        <v>5033</v>
      </c>
      <c r="B3160">
        <f t="shared" si="49"/>
        <v>5033</v>
      </c>
    </row>
    <row r="3161">
      <c r="A3161">
        <v>5035</v>
      </c>
      <c r="B3161">
        <f t="shared" si="49"/>
        <v>5033</v>
      </c>
    </row>
    <row r="3162">
      <c r="A3162">
        <v>5041</v>
      </c>
      <c r="B3162">
        <f t="shared" si="49"/>
        <v>5041</v>
      </c>
    </row>
    <row r="3163">
      <c r="A3163">
        <v>5042</v>
      </c>
      <c r="B3163">
        <f t="shared" si="49"/>
        <v>5041</v>
      </c>
    </row>
    <row r="3164">
      <c r="A3164">
        <v>5043</v>
      </c>
      <c r="B3164">
        <f t="shared" si="49"/>
        <v>5041</v>
      </c>
    </row>
    <row r="3165">
      <c r="A3165">
        <v>5044</v>
      </c>
      <c r="B3165">
        <f t="shared" si="49"/>
        <v>5044</v>
      </c>
    </row>
    <row r="3166">
      <c r="A3166">
        <v>5045</v>
      </c>
      <c r="B3166">
        <f t="shared" si="49"/>
        <v>5044</v>
      </c>
    </row>
    <row r="3167">
      <c r="A3167">
        <v>5046</v>
      </c>
      <c r="B3167">
        <f t="shared" si="49"/>
        <v>5044</v>
      </c>
    </row>
    <row r="3168">
      <c r="A3168">
        <v>5049</v>
      </c>
      <c r="B3168">
        <f t="shared" si="49"/>
        <v>5049</v>
      </c>
    </row>
    <row r="3169">
      <c r="A3169">
        <v>5053</v>
      </c>
      <c r="B3169">
        <f t="shared" si="49"/>
        <v>5053</v>
      </c>
    </row>
    <row r="3170">
      <c r="A3170">
        <v>5054</v>
      </c>
      <c r="B3170">
        <f t="shared" si="49"/>
        <v>5053</v>
      </c>
    </row>
    <row r="3171">
      <c r="A3171">
        <v>5055</v>
      </c>
      <c r="B3171">
        <f t="shared" si="49"/>
        <v>5053</v>
      </c>
    </row>
    <row r="3172">
      <c r="A3172">
        <v>5056</v>
      </c>
      <c r="B3172">
        <f t="shared" si="49"/>
        <v>5056</v>
      </c>
    </row>
    <row r="3173">
      <c r="A3173">
        <v>5057</v>
      </c>
      <c r="B3173">
        <f t="shared" si="49"/>
        <v>5056</v>
      </c>
    </row>
    <row r="3174">
      <c r="A3174">
        <v>5059</v>
      </c>
      <c r="B3174">
        <f t="shared" si="49"/>
        <v>5059</v>
      </c>
    </row>
    <row r="3175">
      <c r="A3175">
        <v>5061</v>
      </c>
      <c r="B3175">
        <f t="shared" si="49"/>
        <v>5059</v>
      </c>
    </row>
    <row r="3176">
      <c r="A3176">
        <v>5062</v>
      </c>
      <c r="B3176">
        <f t="shared" si="49"/>
        <v>5062</v>
      </c>
    </row>
    <row r="3177">
      <c r="A3177">
        <v>5063</v>
      </c>
      <c r="B3177">
        <f t="shared" si="49"/>
        <v>5062</v>
      </c>
    </row>
    <row r="3178">
      <c r="A3178">
        <v>5066</v>
      </c>
      <c r="B3178">
        <f t="shared" si="49"/>
        <v>5066</v>
      </c>
    </row>
    <row r="3179">
      <c r="A3179">
        <v>5067</v>
      </c>
      <c r="B3179">
        <f t="shared" si="49"/>
        <v>5066</v>
      </c>
    </row>
    <row r="3180">
      <c r="A3180">
        <v>5069</v>
      </c>
      <c r="B3180">
        <f t="shared" si="49"/>
        <v>5069</v>
      </c>
    </row>
    <row r="3181">
      <c r="A3181">
        <v>5070</v>
      </c>
      <c r="B3181">
        <f t="shared" si="49"/>
        <v>5069</v>
      </c>
    </row>
    <row r="3182">
      <c r="A3182">
        <v>5071</v>
      </c>
      <c r="B3182">
        <f t="shared" si="49"/>
        <v>5069</v>
      </c>
    </row>
    <row r="3183">
      <c r="A3183">
        <v>5073</v>
      </c>
      <c r="B3183">
        <f t="shared" si="49"/>
        <v>5073</v>
      </c>
    </row>
    <row r="3184">
      <c r="A3184">
        <v>5074</v>
      </c>
      <c r="B3184">
        <f t="shared" si="49"/>
        <v>5073</v>
      </c>
    </row>
    <row r="3185">
      <c r="A3185">
        <v>5075</v>
      </c>
      <c r="B3185">
        <f t="shared" si="49"/>
        <v>5073</v>
      </c>
    </row>
    <row r="3186">
      <c r="A3186">
        <v>5078</v>
      </c>
      <c r="B3186">
        <f t="shared" si="49"/>
        <v>5078</v>
      </c>
    </row>
    <row r="3187">
      <c r="A3187">
        <v>5079</v>
      </c>
      <c r="B3187">
        <f t="shared" si="49"/>
        <v>5078</v>
      </c>
    </row>
    <row r="3188">
      <c r="A3188">
        <v>5080</v>
      </c>
      <c r="B3188">
        <f t="shared" si="49"/>
        <v>5078</v>
      </c>
    </row>
    <row r="3189">
      <c r="A3189">
        <v>5081</v>
      </c>
      <c r="B3189">
        <f t="shared" si="49"/>
        <v>5081</v>
      </c>
    </row>
    <row r="3190">
      <c r="A3190">
        <v>5082</v>
      </c>
      <c r="B3190">
        <f t="shared" si="49"/>
        <v>5081</v>
      </c>
    </row>
    <row r="3191">
      <c r="A3191">
        <v>5083</v>
      </c>
      <c r="B3191">
        <f t="shared" si="49"/>
        <v>5081</v>
      </c>
    </row>
    <row r="3192">
      <c r="A3192">
        <v>5084</v>
      </c>
      <c r="B3192">
        <f t="shared" si="49"/>
        <v>5084</v>
      </c>
    </row>
    <row r="3193">
      <c r="A3193">
        <v>5085</v>
      </c>
      <c r="B3193">
        <f t="shared" si="49"/>
        <v>5084</v>
      </c>
    </row>
    <row r="3194">
      <c r="A3194">
        <v>5086</v>
      </c>
      <c r="B3194">
        <f t="shared" si="49"/>
        <v>5084</v>
      </c>
    </row>
    <row r="3195">
      <c r="A3195">
        <v>5088</v>
      </c>
      <c r="B3195">
        <f t="shared" si="49"/>
        <v>5088</v>
      </c>
    </row>
    <row r="3196">
      <c r="A3196">
        <v>5090</v>
      </c>
      <c r="B3196">
        <f t="shared" si="49"/>
        <v>5088</v>
      </c>
    </row>
    <row r="3197">
      <c r="A3197">
        <v>5091</v>
      </c>
      <c r="B3197">
        <f t="shared" si="49"/>
        <v>5091</v>
      </c>
    </row>
    <row r="3198">
      <c r="A3198">
        <v>5092</v>
      </c>
      <c r="B3198">
        <f t="shared" si="49"/>
        <v>5091</v>
      </c>
    </row>
    <row r="3199">
      <c r="A3199">
        <v>5093</v>
      </c>
      <c r="B3199">
        <f t="shared" si="49"/>
        <v>5091</v>
      </c>
    </row>
    <row r="3200">
      <c r="A3200">
        <v>5094</v>
      </c>
      <c r="B3200">
        <f t="shared" si="49"/>
        <v>5094</v>
      </c>
    </row>
    <row r="3201">
      <c r="A3201">
        <v>5096</v>
      </c>
      <c r="B3201">
        <f t="shared" si="49"/>
        <v>5094</v>
      </c>
    </row>
    <row r="3202">
      <c r="A3202">
        <v>5098</v>
      </c>
      <c r="B3202">
        <f t="shared" si="49"/>
        <v>5098</v>
      </c>
    </row>
    <row r="3203">
      <c r="A3203">
        <v>5100</v>
      </c>
      <c r="B3203">
        <f t="shared" ref="B3203:B3266" si="50">IF(A3203-B3202&gt;=3,A3203,B3202)</f>
        <v>5098</v>
      </c>
    </row>
    <row r="3204">
      <c r="A3204">
        <v>5104</v>
      </c>
      <c r="B3204">
        <f t="shared" si="50"/>
        <v>5104</v>
      </c>
    </row>
    <row r="3205">
      <c r="A3205">
        <v>5105</v>
      </c>
      <c r="B3205">
        <f t="shared" si="50"/>
        <v>5104</v>
      </c>
    </row>
    <row r="3206">
      <c r="A3206">
        <v>5106</v>
      </c>
      <c r="B3206">
        <f t="shared" si="50"/>
        <v>5104</v>
      </c>
    </row>
    <row r="3207">
      <c r="A3207">
        <v>5107</v>
      </c>
      <c r="B3207">
        <f t="shared" si="50"/>
        <v>5107</v>
      </c>
    </row>
    <row r="3208">
      <c r="A3208">
        <v>5109</v>
      </c>
      <c r="B3208">
        <f t="shared" si="50"/>
        <v>5107</v>
      </c>
    </row>
    <row r="3209">
      <c r="A3209">
        <v>5111</v>
      </c>
      <c r="B3209">
        <f t="shared" si="50"/>
        <v>5111</v>
      </c>
    </row>
    <row r="3210">
      <c r="A3210">
        <v>5113</v>
      </c>
      <c r="B3210">
        <f t="shared" si="50"/>
        <v>5111</v>
      </c>
    </row>
    <row r="3211">
      <c r="A3211">
        <v>5114</v>
      </c>
      <c r="B3211">
        <f t="shared" si="50"/>
        <v>5114</v>
      </c>
    </row>
    <row r="3212">
      <c r="A3212">
        <v>5115</v>
      </c>
      <c r="B3212">
        <f t="shared" si="50"/>
        <v>5114</v>
      </c>
    </row>
    <row r="3213">
      <c r="A3213">
        <v>5117</v>
      </c>
      <c r="B3213">
        <f t="shared" si="50"/>
        <v>5117</v>
      </c>
    </row>
    <row r="3214">
      <c r="A3214">
        <v>5118</v>
      </c>
      <c r="B3214">
        <f t="shared" si="50"/>
        <v>5117</v>
      </c>
    </row>
    <row r="3215">
      <c r="A3215">
        <v>5119</v>
      </c>
      <c r="B3215">
        <f t="shared" si="50"/>
        <v>5117</v>
      </c>
    </row>
    <row r="3216">
      <c r="A3216">
        <v>5120</v>
      </c>
      <c r="B3216">
        <f t="shared" si="50"/>
        <v>5120</v>
      </c>
    </row>
    <row r="3217">
      <c r="A3217">
        <v>5122</v>
      </c>
      <c r="B3217">
        <f t="shared" si="50"/>
        <v>5120</v>
      </c>
    </row>
    <row r="3218">
      <c r="A3218">
        <v>5124</v>
      </c>
      <c r="B3218">
        <f t="shared" si="50"/>
        <v>5124</v>
      </c>
    </row>
    <row r="3219">
      <c r="A3219">
        <v>5125</v>
      </c>
      <c r="B3219">
        <f t="shared" si="50"/>
        <v>5124</v>
      </c>
    </row>
    <row r="3220">
      <c r="A3220">
        <v>5126</v>
      </c>
      <c r="B3220">
        <f t="shared" si="50"/>
        <v>5124</v>
      </c>
    </row>
    <row r="3221">
      <c r="A3221">
        <v>5127</v>
      </c>
      <c r="B3221">
        <f t="shared" si="50"/>
        <v>5127</v>
      </c>
    </row>
    <row r="3222">
      <c r="A3222">
        <v>5131</v>
      </c>
      <c r="B3222">
        <f t="shared" si="50"/>
        <v>5131</v>
      </c>
    </row>
    <row r="3223">
      <c r="A3223">
        <v>5133</v>
      </c>
      <c r="B3223">
        <f t="shared" si="50"/>
        <v>5131</v>
      </c>
    </row>
    <row r="3224">
      <c r="A3224">
        <v>5134</v>
      </c>
      <c r="B3224">
        <f t="shared" si="50"/>
        <v>5134</v>
      </c>
    </row>
    <row r="3225">
      <c r="A3225">
        <v>5135</v>
      </c>
      <c r="B3225">
        <f t="shared" si="50"/>
        <v>5134</v>
      </c>
    </row>
    <row r="3226">
      <c r="A3226">
        <v>5136</v>
      </c>
      <c r="B3226">
        <f t="shared" si="50"/>
        <v>5134</v>
      </c>
    </row>
    <row r="3227">
      <c r="A3227">
        <v>5138</v>
      </c>
      <c r="B3227">
        <f t="shared" si="50"/>
        <v>5138</v>
      </c>
    </row>
    <row r="3228">
      <c r="A3228">
        <v>5139</v>
      </c>
      <c r="B3228">
        <f t="shared" si="50"/>
        <v>5138</v>
      </c>
    </row>
    <row r="3229">
      <c r="A3229">
        <v>5140</v>
      </c>
      <c r="B3229">
        <f t="shared" si="50"/>
        <v>5138</v>
      </c>
    </row>
    <row r="3230">
      <c r="A3230">
        <v>5141</v>
      </c>
      <c r="B3230">
        <f t="shared" si="50"/>
        <v>5141</v>
      </c>
    </row>
    <row r="3231">
      <c r="A3231">
        <v>5143</v>
      </c>
      <c r="B3231">
        <f t="shared" si="50"/>
        <v>5141</v>
      </c>
    </row>
    <row r="3232">
      <c r="A3232">
        <v>5144</v>
      </c>
      <c r="B3232">
        <f t="shared" si="50"/>
        <v>5144</v>
      </c>
    </row>
    <row r="3233">
      <c r="A3233">
        <v>5146</v>
      </c>
      <c r="B3233">
        <f t="shared" si="50"/>
        <v>5144</v>
      </c>
    </row>
    <row r="3234">
      <c r="A3234">
        <v>5149</v>
      </c>
      <c r="B3234">
        <f t="shared" si="50"/>
        <v>5149</v>
      </c>
    </row>
    <row r="3235">
      <c r="A3235">
        <v>5150</v>
      </c>
      <c r="B3235">
        <f t="shared" si="50"/>
        <v>5149</v>
      </c>
    </row>
    <row r="3236">
      <c r="A3236">
        <v>5152</v>
      </c>
      <c r="B3236">
        <f t="shared" si="50"/>
        <v>5152</v>
      </c>
    </row>
    <row r="3237">
      <c r="A3237">
        <v>5153</v>
      </c>
      <c r="B3237">
        <f t="shared" si="50"/>
        <v>5152</v>
      </c>
    </row>
    <row r="3238">
      <c r="A3238">
        <v>5156</v>
      </c>
      <c r="B3238">
        <f t="shared" si="50"/>
        <v>5156</v>
      </c>
    </row>
    <row r="3239">
      <c r="A3239">
        <v>5157</v>
      </c>
      <c r="B3239">
        <f t="shared" si="50"/>
        <v>5156</v>
      </c>
    </row>
    <row r="3240">
      <c r="A3240">
        <v>5158</v>
      </c>
      <c r="B3240">
        <f t="shared" si="50"/>
        <v>5156</v>
      </c>
    </row>
    <row r="3241">
      <c r="A3241">
        <v>5166</v>
      </c>
      <c r="B3241">
        <f t="shared" si="50"/>
        <v>5166</v>
      </c>
    </row>
    <row r="3242">
      <c r="A3242">
        <v>5169</v>
      </c>
      <c r="B3242">
        <f t="shared" si="50"/>
        <v>5169</v>
      </c>
    </row>
    <row r="3243">
      <c r="A3243">
        <v>5170</v>
      </c>
      <c r="B3243">
        <f t="shared" si="50"/>
        <v>5169</v>
      </c>
    </row>
    <row r="3244">
      <c r="A3244">
        <v>5171</v>
      </c>
      <c r="B3244">
        <f t="shared" si="50"/>
        <v>5169</v>
      </c>
    </row>
    <row r="3245">
      <c r="A3245">
        <v>5173</v>
      </c>
      <c r="B3245">
        <f t="shared" si="50"/>
        <v>5173</v>
      </c>
    </row>
    <row r="3246">
      <c r="A3246">
        <v>5175</v>
      </c>
      <c r="B3246">
        <f t="shared" si="50"/>
        <v>5173</v>
      </c>
    </row>
    <row r="3247">
      <c r="A3247">
        <v>5178</v>
      </c>
      <c r="B3247">
        <f t="shared" si="50"/>
        <v>5178</v>
      </c>
    </row>
    <row r="3248">
      <c r="A3248">
        <v>5181</v>
      </c>
      <c r="B3248">
        <f t="shared" si="50"/>
        <v>5181</v>
      </c>
    </row>
    <row r="3249">
      <c r="A3249">
        <v>5182</v>
      </c>
      <c r="B3249">
        <f t="shared" si="50"/>
        <v>5181</v>
      </c>
    </row>
    <row r="3250">
      <c r="A3250">
        <v>5184</v>
      </c>
      <c r="B3250">
        <f t="shared" si="50"/>
        <v>5184</v>
      </c>
    </row>
    <row r="3251">
      <c r="A3251">
        <v>5185</v>
      </c>
      <c r="B3251">
        <f t="shared" si="50"/>
        <v>5184</v>
      </c>
    </row>
    <row r="3252">
      <c r="A3252">
        <v>5186</v>
      </c>
      <c r="B3252">
        <f t="shared" si="50"/>
        <v>5184</v>
      </c>
    </row>
    <row r="3253">
      <c r="A3253">
        <v>5190</v>
      </c>
      <c r="B3253">
        <f t="shared" si="50"/>
        <v>5190</v>
      </c>
    </row>
    <row r="3254">
      <c r="A3254">
        <v>5191</v>
      </c>
      <c r="B3254">
        <f t="shared" si="50"/>
        <v>5190</v>
      </c>
    </row>
    <row r="3255">
      <c r="A3255">
        <v>5192</v>
      </c>
      <c r="B3255">
        <f t="shared" si="50"/>
        <v>5190</v>
      </c>
    </row>
    <row r="3256">
      <c r="A3256">
        <v>5193</v>
      </c>
      <c r="B3256">
        <f t="shared" si="50"/>
        <v>5193</v>
      </c>
    </row>
    <row r="3257">
      <c r="A3257">
        <v>5195</v>
      </c>
      <c r="B3257">
        <f t="shared" si="50"/>
        <v>5193</v>
      </c>
    </row>
    <row r="3258">
      <c r="A3258">
        <v>5197</v>
      </c>
      <c r="B3258">
        <f t="shared" si="50"/>
        <v>5197</v>
      </c>
    </row>
    <row r="3259">
      <c r="A3259">
        <v>5198</v>
      </c>
      <c r="B3259">
        <f t="shared" si="50"/>
        <v>5197</v>
      </c>
    </row>
    <row r="3260">
      <c r="A3260">
        <v>5199</v>
      </c>
      <c r="B3260">
        <f t="shared" si="50"/>
        <v>5197</v>
      </c>
    </row>
    <row r="3261">
      <c r="A3261">
        <v>5201</v>
      </c>
      <c r="B3261">
        <f t="shared" si="50"/>
        <v>5201</v>
      </c>
    </row>
    <row r="3262">
      <c r="A3262">
        <v>5202</v>
      </c>
      <c r="B3262">
        <f t="shared" si="50"/>
        <v>5201</v>
      </c>
    </row>
    <row r="3263">
      <c r="A3263">
        <v>5204</v>
      </c>
      <c r="B3263">
        <f t="shared" si="50"/>
        <v>5204</v>
      </c>
    </row>
    <row r="3264">
      <c r="A3264">
        <v>5209</v>
      </c>
      <c r="B3264">
        <f t="shared" si="50"/>
        <v>5209</v>
      </c>
    </row>
    <row r="3265">
      <c r="A3265">
        <v>5211</v>
      </c>
      <c r="B3265">
        <f t="shared" si="50"/>
        <v>5209</v>
      </c>
    </row>
    <row r="3266">
      <c r="A3266">
        <v>5212</v>
      </c>
      <c r="B3266">
        <f t="shared" si="50"/>
        <v>5212</v>
      </c>
    </row>
    <row r="3267">
      <c r="A3267">
        <v>5213</v>
      </c>
      <c r="B3267">
        <f t="shared" ref="B3267:B3330" si="51">IF(A3267-B3266&gt;=3,A3267,B3266)</f>
        <v>5212</v>
      </c>
    </row>
    <row r="3268">
      <c r="A3268">
        <v>5214</v>
      </c>
      <c r="B3268">
        <f t="shared" si="51"/>
        <v>5212</v>
      </c>
    </row>
    <row r="3269">
      <c r="A3269">
        <v>5215</v>
      </c>
      <c r="B3269">
        <f t="shared" si="51"/>
        <v>5215</v>
      </c>
    </row>
    <row r="3270">
      <c r="A3270">
        <v>5216</v>
      </c>
      <c r="B3270">
        <f t="shared" si="51"/>
        <v>5215</v>
      </c>
    </row>
    <row r="3271">
      <c r="A3271">
        <v>5217</v>
      </c>
      <c r="B3271">
        <f t="shared" si="51"/>
        <v>5215</v>
      </c>
    </row>
    <row r="3272">
      <c r="A3272">
        <v>5218</v>
      </c>
      <c r="B3272">
        <f t="shared" si="51"/>
        <v>5218</v>
      </c>
    </row>
    <row r="3273">
      <c r="A3273">
        <v>5220</v>
      </c>
      <c r="B3273">
        <f t="shared" si="51"/>
        <v>5218</v>
      </c>
    </row>
    <row r="3274">
      <c r="A3274">
        <v>5222</v>
      </c>
      <c r="B3274">
        <f t="shared" si="51"/>
        <v>5222</v>
      </c>
    </row>
    <row r="3275">
      <c r="A3275">
        <v>5223</v>
      </c>
      <c r="B3275">
        <f t="shared" si="51"/>
        <v>5222</v>
      </c>
    </row>
    <row r="3276">
      <c r="A3276">
        <v>5224</v>
      </c>
      <c r="B3276">
        <f t="shared" si="51"/>
        <v>5222</v>
      </c>
    </row>
    <row r="3277">
      <c r="A3277">
        <v>5226</v>
      </c>
      <c r="B3277">
        <f t="shared" si="51"/>
        <v>5226</v>
      </c>
    </row>
    <row r="3278">
      <c r="A3278">
        <v>5227</v>
      </c>
      <c r="B3278">
        <f t="shared" si="51"/>
        <v>5226</v>
      </c>
    </row>
    <row r="3279">
      <c r="A3279">
        <v>5229</v>
      </c>
      <c r="B3279">
        <f t="shared" si="51"/>
        <v>5229</v>
      </c>
    </row>
    <row r="3280">
      <c r="A3280">
        <v>5230</v>
      </c>
      <c r="B3280">
        <f t="shared" si="51"/>
        <v>5229</v>
      </c>
    </row>
    <row r="3281">
      <c r="A3281">
        <v>5233</v>
      </c>
      <c r="B3281">
        <f t="shared" si="51"/>
        <v>5233</v>
      </c>
    </row>
    <row r="3282">
      <c r="A3282">
        <v>5235</v>
      </c>
      <c r="B3282">
        <f t="shared" si="51"/>
        <v>5233</v>
      </c>
    </row>
    <row r="3283">
      <c r="A3283">
        <v>5236</v>
      </c>
      <c r="B3283">
        <f t="shared" si="51"/>
        <v>5236</v>
      </c>
    </row>
    <row r="3284">
      <c r="A3284">
        <v>5239</v>
      </c>
      <c r="B3284">
        <f t="shared" si="51"/>
        <v>5239</v>
      </c>
    </row>
    <row r="3285">
      <c r="A3285">
        <v>5241</v>
      </c>
      <c r="B3285">
        <f t="shared" si="51"/>
        <v>5239</v>
      </c>
    </row>
    <row r="3286">
      <c r="A3286">
        <v>5242</v>
      </c>
      <c r="B3286">
        <f t="shared" si="51"/>
        <v>5242</v>
      </c>
    </row>
    <row r="3287">
      <c r="A3287">
        <v>5244</v>
      </c>
      <c r="B3287">
        <f t="shared" si="51"/>
        <v>5242</v>
      </c>
    </row>
    <row r="3288">
      <c r="A3288">
        <v>5245</v>
      </c>
      <c r="B3288">
        <f t="shared" si="51"/>
        <v>5245</v>
      </c>
    </row>
    <row r="3289">
      <c r="A3289">
        <v>5247</v>
      </c>
      <c r="B3289">
        <f t="shared" si="51"/>
        <v>5245</v>
      </c>
    </row>
    <row r="3290">
      <c r="A3290">
        <v>5249</v>
      </c>
      <c r="B3290">
        <f t="shared" si="51"/>
        <v>5249</v>
      </c>
    </row>
    <row r="3291">
      <c r="A3291">
        <v>5252</v>
      </c>
      <c r="B3291">
        <f t="shared" si="51"/>
        <v>5252</v>
      </c>
    </row>
    <row r="3292">
      <c r="A3292">
        <v>5253</v>
      </c>
      <c r="B3292">
        <f t="shared" si="51"/>
        <v>5252</v>
      </c>
    </row>
    <row r="3293">
      <c r="A3293">
        <v>5254</v>
      </c>
      <c r="B3293">
        <f t="shared" si="51"/>
        <v>5252</v>
      </c>
    </row>
    <row r="3294">
      <c r="A3294">
        <v>5255</v>
      </c>
      <c r="B3294">
        <f t="shared" si="51"/>
        <v>5255</v>
      </c>
    </row>
    <row r="3295">
      <c r="A3295">
        <v>5258</v>
      </c>
      <c r="B3295">
        <f t="shared" si="51"/>
        <v>5258</v>
      </c>
    </row>
    <row r="3296">
      <c r="A3296">
        <v>5260</v>
      </c>
      <c r="B3296">
        <f t="shared" si="51"/>
        <v>5258</v>
      </c>
    </row>
    <row r="3297">
      <c r="A3297">
        <v>5261</v>
      </c>
      <c r="B3297">
        <f t="shared" si="51"/>
        <v>5261</v>
      </c>
    </row>
    <row r="3298">
      <c r="A3298">
        <v>5265</v>
      </c>
      <c r="B3298">
        <f t="shared" si="51"/>
        <v>5265</v>
      </c>
    </row>
    <row r="3299">
      <c r="A3299">
        <v>5266</v>
      </c>
      <c r="B3299">
        <f t="shared" si="51"/>
        <v>5265</v>
      </c>
    </row>
    <row r="3300">
      <c r="A3300">
        <v>5268</v>
      </c>
      <c r="B3300">
        <f t="shared" si="51"/>
        <v>5268</v>
      </c>
    </row>
    <row r="3301">
      <c r="A3301">
        <v>5270</v>
      </c>
      <c r="B3301">
        <f t="shared" si="51"/>
        <v>5268</v>
      </c>
    </row>
    <row r="3302">
      <c r="A3302">
        <v>5271</v>
      </c>
      <c r="B3302">
        <f t="shared" si="51"/>
        <v>5271</v>
      </c>
    </row>
    <row r="3303">
      <c r="A3303">
        <v>5272</v>
      </c>
      <c r="B3303">
        <f t="shared" si="51"/>
        <v>5271</v>
      </c>
    </row>
    <row r="3304">
      <c r="A3304">
        <v>5273</v>
      </c>
      <c r="B3304">
        <f t="shared" si="51"/>
        <v>5271</v>
      </c>
    </row>
    <row r="3305">
      <c r="A3305">
        <v>5274</v>
      </c>
      <c r="B3305">
        <f t="shared" si="51"/>
        <v>5274</v>
      </c>
    </row>
    <row r="3306">
      <c r="A3306">
        <v>5275</v>
      </c>
      <c r="B3306">
        <f t="shared" si="51"/>
        <v>5274</v>
      </c>
    </row>
    <row r="3307">
      <c r="A3307">
        <v>5276</v>
      </c>
      <c r="B3307">
        <f t="shared" si="51"/>
        <v>5274</v>
      </c>
    </row>
    <row r="3308">
      <c r="A3308">
        <v>5277</v>
      </c>
      <c r="B3308">
        <f t="shared" si="51"/>
        <v>5277</v>
      </c>
    </row>
    <row r="3309">
      <c r="A3309">
        <v>5278</v>
      </c>
      <c r="B3309">
        <f t="shared" si="51"/>
        <v>5277</v>
      </c>
    </row>
    <row r="3310">
      <c r="A3310">
        <v>5279</v>
      </c>
      <c r="B3310">
        <f t="shared" si="51"/>
        <v>5277</v>
      </c>
    </row>
    <row r="3311">
      <c r="A3311">
        <v>5280</v>
      </c>
      <c r="B3311">
        <f t="shared" si="51"/>
        <v>5280</v>
      </c>
    </row>
    <row r="3312">
      <c r="A3312">
        <v>5281</v>
      </c>
      <c r="B3312">
        <f t="shared" si="51"/>
        <v>5280</v>
      </c>
    </row>
    <row r="3313">
      <c r="A3313">
        <v>5282</v>
      </c>
      <c r="B3313">
        <f t="shared" si="51"/>
        <v>5280</v>
      </c>
    </row>
    <row r="3314">
      <c r="A3314">
        <v>5283</v>
      </c>
      <c r="B3314">
        <f t="shared" si="51"/>
        <v>5283</v>
      </c>
    </row>
    <row r="3315">
      <c r="A3315">
        <v>5285</v>
      </c>
      <c r="B3315">
        <f t="shared" si="51"/>
        <v>5283</v>
      </c>
    </row>
    <row r="3316">
      <c r="A3316">
        <v>5286</v>
      </c>
      <c r="B3316">
        <f t="shared" si="51"/>
        <v>5286</v>
      </c>
    </row>
    <row r="3317">
      <c r="A3317">
        <v>5287</v>
      </c>
      <c r="B3317">
        <f t="shared" si="51"/>
        <v>5286</v>
      </c>
    </row>
    <row r="3318">
      <c r="A3318">
        <v>5288</v>
      </c>
      <c r="B3318">
        <f t="shared" si="51"/>
        <v>5286</v>
      </c>
    </row>
    <row r="3319">
      <c r="A3319">
        <v>5289</v>
      </c>
      <c r="B3319">
        <f t="shared" si="51"/>
        <v>5289</v>
      </c>
    </row>
    <row r="3320">
      <c r="A3320">
        <v>5291</v>
      </c>
      <c r="B3320">
        <f t="shared" si="51"/>
        <v>5289</v>
      </c>
    </row>
    <row r="3321">
      <c r="A3321">
        <v>5292</v>
      </c>
      <c r="B3321">
        <f t="shared" si="51"/>
        <v>5292</v>
      </c>
    </row>
    <row r="3322">
      <c r="A3322">
        <v>5293</v>
      </c>
      <c r="B3322">
        <f t="shared" si="51"/>
        <v>5292</v>
      </c>
    </row>
    <row r="3323">
      <c r="A3323">
        <v>5294</v>
      </c>
      <c r="B3323">
        <f t="shared" si="51"/>
        <v>5292</v>
      </c>
    </row>
    <row r="3324">
      <c r="A3324">
        <v>5296</v>
      </c>
      <c r="B3324">
        <f t="shared" si="51"/>
        <v>5296</v>
      </c>
    </row>
    <row r="3325">
      <c r="A3325">
        <v>5297</v>
      </c>
      <c r="B3325">
        <f t="shared" si="51"/>
        <v>5296</v>
      </c>
    </row>
    <row r="3326">
      <c r="A3326">
        <v>5299</v>
      </c>
      <c r="B3326">
        <f t="shared" si="51"/>
        <v>5299</v>
      </c>
    </row>
    <row r="3327">
      <c r="A3327">
        <v>5300</v>
      </c>
      <c r="B3327">
        <f t="shared" si="51"/>
        <v>5299</v>
      </c>
    </row>
    <row r="3328">
      <c r="A3328">
        <v>5301</v>
      </c>
      <c r="B3328">
        <f t="shared" si="51"/>
        <v>5299</v>
      </c>
    </row>
    <row r="3329">
      <c r="A3329">
        <v>5303</v>
      </c>
      <c r="B3329">
        <f t="shared" si="51"/>
        <v>5303</v>
      </c>
    </row>
    <row r="3330">
      <c r="A3330">
        <v>5304</v>
      </c>
      <c r="B3330">
        <f t="shared" si="51"/>
        <v>5303</v>
      </c>
    </row>
    <row r="3331">
      <c r="A3331">
        <v>5305</v>
      </c>
      <c r="B3331">
        <f t="shared" ref="B3331:B3394" si="52">IF(A3331-B3330&gt;=3,A3331,B3330)</f>
        <v>5303</v>
      </c>
    </row>
    <row r="3332">
      <c r="A3332">
        <v>5307</v>
      </c>
      <c r="B3332">
        <f t="shared" si="52"/>
        <v>5307</v>
      </c>
    </row>
    <row r="3333">
      <c r="A3333">
        <v>5309</v>
      </c>
      <c r="B3333">
        <f t="shared" si="52"/>
        <v>5307</v>
      </c>
    </row>
    <row r="3334">
      <c r="A3334">
        <v>5310</v>
      </c>
      <c r="B3334">
        <f t="shared" si="52"/>
        <v>5310</v>
      </c>
    </row>
    <row r="3335">
      <c r="A3335">
        <v>5311</v>
      </c>
      <c r="B3335">
        <f t="shared" si="52"/>
        <v>5310</v>
      </c>
    </row>
    <row r="3336">
      <c r="A3336">
        <v>5312</v>
      </c>
      <c r="B3336">
        <f t="shared" si="52"/>
        <v>5310</v>
      </c>
    </row>
    <row r="3337">
      <c r="A3337">
        <v>5315</v>
      </c>
      <c r="B3337">
        <f t="shared" si="52"/>
        <v>5315</v>
      </c>
    </row>
    <row r="3338">
      <c r="A3338">
        <v>5316</v>
      </c>
      <c r="B3338">
        <f t="shared" si="52"/>
        <v>5315</v>
      </c>
    </row>
    <row r="3339">
      <c r="A3339">
        <v>5317</v>
      </c>
      <c r="B3339">
        <f t="shared" si="52"/>
        <v>5315</v>
      </c>
    </row>
    <row r="3340">
      <c r="A3340">
        <v>5320</v>
      </c>
      <c r="B3340">
        <f t="shared" si="52"/>
        <v>5320</v>
      </c>
    </row>
    <row r="3341">
      <c r="A3341">
        <v>5322</v>
      </c>
      <c r="B3341">
        <f t="shared" si="52"/>
        <v>5320</v>
      </c>
    </row>
    <row r="3342">
      <c r="A3342">
        <v>5323</v>
      </c>
      <c r="B3342">
        <f t="shared" si="52"/>
        <v>5323</v>
      </c>
    </row>
    <row r="3343">
      <c r="A3343">
        <v>5324</v>
      </c>
      <c r="B3343">
        <f t="shared" si="52"/>
        <v>5323</v>
      </c>
    </row>
    <row r="3344">
      <c r="A3344">
        <v>5325</v>
      </c>
      <c r="B3344">
        <f t="shared" si="52"/>
        <v>5323</v>
      </c>
    </row>
    <row r="3345">
      <c r="A3345">
        <v>5326</v>
      </c>
      <c r="B3345">
        <f t="shared" si="52"/>
        <v>5326</v>
      </c>
    </row>
    <row r="3346">
      <c r="A3346">
        <v>5329</v>
      </c>
      <c r="B3346">
        <f t="shared" si="52"/>
        <v>5329</v>
      </c>
    </row>
    <row r="3347">
      <c r="A3347">
        <v>5330</v>
      </c>
      <c r="B3347">
        <f t="shared" si="52"/>
        <v>5329</v>
      </c>
    </row>
    <row r="3348">
      <c r="A3348">
        <v>5332</v>
      </c>
      <c r="B3348">
        <f t="shared" si="52"/>
        <v>5332</v>
      </c>
    </row>
    <row r="3349">
      <c r="A3349">
        <v>5333</v>
      </c>
      <c r="B3349">
        <f t="shared" si="52"/>
        <v>5332</v>
      </c>
    </row>
    <row r="3350">
      <c r="A3350">
        <v>5334</v>
      </c>
      <c r="B3350">
        <f t="shared" si="52"/>
        <v>5332</v>
      </c>
    </row>
    <row r="3351">
      <c r="A3351">
        <v>5335</v>
      </c>
      <c r="B3351">
        <f t="shared" si="52"/>
        <v>5335</v>
      </c>
    </row>
    <row r="3352">
      <c r="A3352">
        <v>5336</v>
      </c>
      <c r="B3352">
        <f t="shared" si="52"/>
        <v>5335</v>
      </c>
    </row>
    <row r="3353">
      <c r="A3353">
        <v>5337</v>
      </c>
      <c r="B3353">
        <f t="shared" si="52"/>
        <v>5335</v>
      </c>
    </row>
    <row r="3354">
      <c r="A3354">
        <v>5338</v>
      </c>
      <c r="B3354">
        <f t="shared" si="52"/>
        <v>5338</v>
      </c>
    </row>
    <row r="3355">
      <c r="A3355">
        <v>5341</v>
      </c>
      <c r="B3355">
        <f t="shared" si="52"/>
        <v>5341</v>
      </c>
    </row>
    <row r="3356">
      <c r="A3356">
        <v>5342</v>
      </c>
      <c r="B3356">
        <f t="shared" si="52"/>
        <v>5341</v>
      </c>
    </row>
    <row r="3357">
      <c r="A3357">
        <v>5343</v>
      </c>
      <c r="B3357">
        <f t="shared" si="52"/>
        <v>5341</v>
      </c>
    </row>
    <row r="3358">
      <c r="A3358">
        <v>5345</v>
      </c>
      <c r="B3358">
        <f t="shared" si="52"/>
        <v>5345</v>
      </c>
    </row>
    <row r="3359">
      <c r="A3359">
        <v>5346</v>
      </c>
      <c r="B3359">
        <f t="shared" si="52"/>
        <v>5345</v>
      </c>
    </row>
    <row r="3360">
      <c r="A3360">
        <v>5347</v>
      </c>
      <c r="B3360">
        <f t="shared" si="52"/>
        <v>5345</v>
      </c>
    </row>
    <row r="3361">
      <c r="A3361">
        <v>5349</v>
      </c>
      <c r="B3361">
        <f t="shared" si="52"/>
        <v>5349</v>
      </c>
    </row>
    <row r="3362">
      <c r="A3362">
        <v>5350</v>
      </c>
      <c r="B3362">
        <f t="shared" si="52"/>
        <v>5349</v>
      </c>
    </row>
    <row r="3363">
      <c r="A3363">
        <v>5353</v>
      </c>
      <c r="B3363">
        <f t="shared" si="52"/>
        <v>5353</v>
      </c>
    </row>
    <row r="3364">
      <c r="A3364">
        <v>5354</v>
      </c>
      <c r="B3364">
        <f t="shared" si="52"/>
        <v>5353</v>
      </c>
    </row>
    <row r="3365">
      <c r="A3365">
        <v>5356</v>
      </c>
      <c r="B3365">
        <f t="shared" si="52"/>
        <v>5356</v>
      </c>
    </row>
    <row r="3366">
      <c r="A3366">
        <v>5357</v>
      </c>
      <c r="B3366">
        <f t="shared" si="52"/>
        <v>5356</v>
      </c>
    </row>
    <row r="3367">
      <c r="A3367">
        <v>5358</v>
      </c>
      <c r="B3367">
        <f t="shared" si="52"/>
        <v>5356</v>
      </c>
    </row>
    <row r="3368">
      <c r="A3368">
        <v>5360</v>
      </c>
      <c r="B3368">
        <f t="shared" si="52"/>
        <v>5360</v>
      </c>
    </row>
    <row r="3369">
      <c r="A3369">
        <v>5361</v>
      </c>
      <c r="B3369">
        <f t="shared" si="52"/>
        <v>5360</v>
      </c>
    </row>
    <row r="3370">
      <c r="A3370">
        <v>5362</v>
      </c>
      <c r="B3370">
        <f t="shared" si="52"/>
        <v>5360</v>
      </c>
    </row>
    <row r="3371">
      <c r="A3371">
        <v>5364</v>
      </c>
      <c r="B3371">
        <f t="shared" si="52"/>
        <v>5364</v>
      </c>
    </row>
    <row r="3372">
      <c r="A3372">
        <v>5365</v>
      </c>
      <c r="B3372">
        <f t="shared" si="52"/>
        <v>5364</v>
      </c>
    </row>
    <row r="3373">
      <c r="A3373">
        <v>5368</v>
      </c>
      <c r="B3373">
        <f t="shared" si="52"/>
        <v>5368</v>
      </c>
    </row>
    <row r="3374">
      <c r="A3374">
        <v>5373</v>
      </c>
      <c r="B3374">
        <f t="shared" si="52"/>
        <v>5373</v>
      </c>
    </row>
    <row r="3375">
      <c r="A3375">
        <v>5374</v>
      </c>
      <c r="B3375">
        <f t="shared" si="52"/>
        <v>5373</v>
      </c>
    </row>
    <row r="3376">
      <c r="A3376">
        <v>5375</v>
      </c>
      <c r="B3376">
        <f t="shared" si="52"/>
        <v>5373</v>
      </c>
    </row>
    <row r="3377">
      <c r="A3377">
        <v>5380</v>
      </c>
      <c r="B3377">
        <f t="shared" si="52"/>
        <v>5380</v>
      </c>
    </row>
    <row r="3378">
      <c r="A3378">
        <v>5381</v>
      </c>
      <c r="B3378">
        <f t="shared" si="52"/>
        <v>5380</v>
      </c>
    </row>
    <row r="3379">
      <c r="A3379">
        <v>5385</v>
      </c>
      <c r="B3379">
        <f t="shared" si="52"/>
        <v>5385</v>
      </c>
    </row>
    <row r="3380">
      <c r="A3380">
        <v>5386</v>
      </c>
      <c r="B3380">
        <f t="shared" si="52"/>
        <v>5385</v>
      </c>
    </row>
    <row r="3381">
      <c r="A3381">
        <v>5387</v>
      </c>
      <c r="B3381">
        <f t="shared" si="52"/>
        <v>5385</v>
      </c>
    </row>
    <row r="3382">
      <c r="A3382">
        <v>5388</v>
      </c>
      <c r="B3382">
        <f t="shared" si="52"/>
        <v>5388</v>
      </c>
    </row>
    <row r="3383">
      <c r="A3383">
        <v>5389</v>
      </c>
      <c r="B3383">
        <f t="shared" si="52"/>
        <v>5388</v>
      </c>
    </row>
    <row r="3384">
      <c r="A3384">
        <v>5390</v>
      </c>
      <c r="B3384">
        <f t="shared" si="52"/>
        <v>5388</v>
      </c>
    </row>
    <row r="3385">
      <c r="A3385">
        <v>5392</v>
      </c>
      <c r="B3385">
        <f t="shared" si="52"/>
        <v>5392</v>
      </c>
    </row>
    <row r="3386">
      <c r="A3386">
        <v>5394</v>
      </c>
      <c r="B3386">
        <f t="shared" si="52"/>
        <v>5392</v>
      </c>
    </row>
    <row r="3387">
      <c r="A3387">
        <v>5395</v>
      </c>
      <c r="B3387">
        <f t="shared" si="52"/>
        <v>5395</v>
      </c>
    </row>
    <row r="3388">
      <c r="A3388">
        <v>5397</v>
      </c>
      <c r="B3388">
        <f t="shared" si="52"/>
        <v>5395</v>
      </c>
    </row>
    <row r="3389">
      <c r="A3389">
        <v>5400</v>
      </c>
      <c r="B3389">
        <f t="shared" si="52"/>
        <v>5400</v>
      </c>
    </row>
    <row r="3390">
      <c r="A3390">
        <v>5402</v>
      </c>
      <c r="B3390">
        <f t="shared" si="52"/>
        <v>5400</v>
      </c>
    </row>
    <row r="3391">
      <c r="A3391">
        <v>5408</v>
      </c>
      <c r="B3391">
        <f t="shared" si="52"/>
        <v>5408</v>
      </c>
    </row>
    <row r="3392">
      <c r="A3392">
        <v>5409</v>
      </c>
      <c r="B3392">
        <f t="shared" si="52"/>
        <v>5408</v>
      </c>
    </row>
    <row r="3393">
      <c r="A3393">
        <v>5410</v>
      </c>
      <c r="B3393">
        <f t="shared" si="52"/>
        <v>5408</v>
      </c>
    </row>
    <row r="3394">
      <c r="A3394">
        <v>5411</v>
      </c>
      <c r="B3394">
        <f t="shared" si="52"/>
        <v>5411</v>
      </c>
    </row>
    <row r="3395">
      <c r="A3395">
        <v>5412</v>
      </c>
      <c r="B3395">
        <f t="shared" ref="B3395:B3458" si="53">IF(A3395-B3394&gt;=3,A3395,B3394)</f>
        <v>5411</v>
      </c>
    </row>
    <row r="3396">
      <c r="A3396">
        <v>5413</v>
      </c>
      <c r="B3396">
        <f t="shared" si="53"/>
        <v>5411</v>
      </c>
    </row>
    <row r="3397">
      <c r="A3397">
        <v>5414</v>
      </c>
      <c r="B3397">
        <f t="shared" si="53"/>
        <v>5414</v>
      </c>
    </row>
    <row r="3398">
      <c r="A3398">
        <v>5417</v>
      </c>
      <c r="B3398">
        <f t="shared" si="53"/>
        <v>5417</v>
      </c>
    </row>
    <row r="3399">
      <c r="A3399">
        <v>5420</v>
      </c>
      <c r="B3399">
        <f t="shared" si="53"/>
        <v>5420</v>
      </c>
    </row>
    <row r="3400">
      <c r="A3400">
        <v>5421</v>
      </c>
      <c r="B3400">
        <f t="shared" si="53"/>
        <v>5420</v>
      </c>
    </row>
    <row r="3401">
      <c r="A3401">
        <v>5422</v>
      </c>
      <c r="B3401">
        <f t="shared" si="53"/>
        <v>5420</v>
      </c>
    </row>
    <row r="3402">
      <c r="A3402">
        <v>5423</v>
      </c>
      <c r="B3402">
        <f t="shared" si="53"/>
        <v>5423</v>
      </c>
    </row>
    <row r="3403">
      <c r="A3403">
        <v>5424</v>
      </c>
      <c r="B3403">
        <f t="shared" si="53"/>
        <v>5423</v>
      </c>
    </row>
    <row r="3404">
      <c r="A3404">
        <v>5426</v>
      </c>
      <c r="B3404">
        <f t="shared" si="53"/>
        <v>5426</v>
      </c>
    </row>
    <row r="3405">
      <c r="A3405">
        <v>5427</v>
      </c>
      <c r="B3405">
        <f t="shared" si="53"/>
        <v>5426</v>
      </c>
    </row>
    <row r="3406">
      <c r="A3406">
        <v>5429</v>
      </c>
      <c r="B3406">
        <f t="shared" si="53"/>
        <v>5429</v>
      </c>
    </row>
    <row r="3407">
      <c r="A3407">
        <v>5432</v>
      </c>
      <c r="B3407">
        <f t="shared" si="53"/>
        <v>5432</v>
      </c>
    </row>
    <row r="3408">
      <c r="A3408">
        <v>5433</v>
      </c>
      <c r="B3408">
        <f t="shared" si="53"/>
        <v>5432</v>
      </c>
    </row>
    <row r="3409">
      <c r="A3409">
        <v>5434</v>
      </c>
      <c r="B3409">
        <f t="shared" si="53"/>
        <v>5432</v>
      </c>
    </row>
    <row r="3410">
      <c r="A3410">
        <v>5435</v>
      </c>
      <c r="B3410">
        <f t="shared" si="53"/>
        <v>5435</v>
      </c>
    </row>
    <row r="3411">
      <c r="A3411">
        <v>5436</v>
      </c>
      <c r="B3411">
        <f t="shared" si="53"/>
        <v>5435</v>
      </c>
    </row>
    <row r="3412">
      <c r="A3412">
        <v>5439</v>
      </c>
      <c r="B3412">
        <f t="shared" si="53"/>
        <v>5439</v>
      </c>
    </row>
    <row r="3413">
      <c r="A3413">
        <v>5442</v>
      </c>
      <c r="B3413">
        <f t="shared" si="53"/>
        <v>5442</v>
      </c>
    </row>
    <row r="3414">
      <c r="A3414">
        <v>5443</v>
      </c>
      <c r="B3414">
        <f t="shared" si="53"/>
        <v>5442</v>
      </c>
    </row>
    <row r="3415">
      <c r="A3415">
        <v>5444</v>
      </c>
      <c r="B3415">
        <f t="shared" si="53"/>
        <v>5442</v>
      </c>
    </row>
    <row r="3416">
      <c r="A3416">
        <v>5446</v>
      </c>
      <c r="B3416">
        <f t="shared" si="53"/>
        <v>5446</v>
      </c>
    </row>
    <row r="3417">
      <c r="A3417">
        <v>5450</v>
      </c>
      <c r="B3417">
        <f t="shared" si="53"/>
        <v>5450</v>
      </c>
    </row>
    <row r="3418">
      <c r="A3418">
        <v>5451</v>
      </c>
      <c r="B3418">
        <f t="shared" si="53"/>
        <v>5450</v>
      </c>
    </row>
    <row r="3419">
      <c r="A3419">
        <v>5453</v>
      </c>
      <c r="B3419">
        <f t="shared" si="53"/>
        <v>5453</v>
      </c>
    </row>
    <row r="3420">
      <c r="A3420">
        <v>5454</v>
      </c>
      <c r="B3420">
        <f t="shared" si="53"/>
        <v>5453</v>
      </c>
    </row>
    <row r="3421">
      <c r="A3421">
        <v>5455</v>
      </c>
      <c r="B3421">
        <f t="shared" si="53"/>
        <v>5453</v>
      </c>
    </row>
    <row r="3422">
      <c r="A3422">
        <v>5456</v>
      </c>
      <c r="B3422">
        <f t="shared" si="53"/>
        <v>5456</v>
      </c>
    </row>
    <row r="3423">
      <c r="A3423">
        <v>5457</v>
      </c>
      <c r="B3423">
        <f t="shared" si="53"/>
        <v>5456</v>
      </c>
    </row>
    <row r="3424">
      <c r="A3424">
        <v>5458</v>
      </c>
      <c r="B3424">
        <f t="shared" si="53"/>
        <v>5456</v>
      </c>
    </row>
    <row r="3425">
      <c r="A3425">
        <v>5459</v>
      </c>
      <c r="B3425">
        <f t="shared" si="53"/>
        <v>5459</v>
      </c>
    </row>
    <row r="3426">
      <c r="A3426">
        <v>5460</v>
      </c>
      <c r="B3426">
        <f t="shared" si="53"/>
        <v>5459</v>
      </c>
    </row>
    <row r="3427">
      <c r="A3427">
        <v>5461</v>
      </c>
      <c r="B3427">
        <f t="shared" si="53"/>
        <v>5459</v>
      </c>
    </row>
    <row r="3428">
      <c r="A3428">
        <v>5462</v>
      </c>
      <c r="B3428">
        <f t="shared" si="53"/>
        <v>5462</v>
      </c>
    </row>
    <row r="3429">
      <c r="A3429">
        <v>5463</v>
      </c>
      <c r="B3429">
        <f t="shared" si="53"/>
        <v>5462</v>
      </c>
    </row>
    <row r="3430">
      <c r="A3430">
        <v>5464</v>
      </c>
      <c r="B3430">
        <f t="shared" si="53"/>
        <v>5462</v>
      </c>
    </row>
    <row r="3431">
      <c r="A3431">
        <v>5466</v>
      </c>
      <c r="B3431">
        <f t="shared" si="53"/>
        <v>5466</v>
      </c>
    </row>
    <row r="3432">
      <c r="A3432">
        <v>5467</v>
      </c>
      <c r="B3432">
        <f t="shared" si="53"/>
        <v>5466</v>
      </c>
    </row>
    <row r="3433">
      <c r="A3433">
        <v>5468</v>
      </c>
      <c r="B3433">
        <f t="shared" si="53"/>
        <v>5466</v>
      </c>
    </row>
    <row r="3434">
      <c r="A3434">
        <v>5469</v>
      </c>
      <c r="B3434">
        <f t="shared" si="53"/>
        <v>5469</v>
      </c>
    </row>
    <row r="3435">
      <c r="A3435">
        <v>5472</v>
      </c>
      <c r="B3435">
        <f t="shared" si="53"/>
        <v>5472</v>
      </c>
    </row>
    <row r="3436">
      <c r="A3436">
        <v>5474</v>
      </c>
      <c r="B3436">
        <f t="shared" si="53"/>
        <v>5472</v>
      </c>
    </row>
    <row r="3437">
      <c r="A3437">
        <v>5476</v>
      </c>
      <c r="B3437">
        <f t="shared" si="53"/>
        <v>5476</v>
      </c>
    </row>
    <row r="3438">
      <c r="A3438">
        <v>5477</v>
      </c>
      <c r="B3438">
        <f t="shared" si="53"/>
        <v>5476</v>
      </c>
    </row>
    <row r="3439">
      <c r="A3439">
        <v>5480</v>
      </c>
      <c r="B3439">
        <f t="shared" si="53"/>
        <v>5480</v>
      </c>
    </row>
    <row r="3440">
      <c r="A3440">
        <v>5482</v>
      </c>
      <c r="B3440">
        <f t="shared" si="53"/>
        <v>5480</v>
      </c>
    </row>
    <row r="3441">
      <c r="A3441">
        <v>5485</v>
      </c>
      <c r="B3441">
        <f t="shared" si="53"/>
        <v>5485</v>
      </c>
    </row>
    <row r="3442">
      <c r="A3442">
        <v>5486</v>
      </c>
      <c r="B3442">
        <f t="shared" si="53"/>
        <v>5485</v>
      </c>
    </row>
    <row r="3443">
      <c r="A3443">
        <v>5487</v>
      </c>
      <c r="B3443">
        <f t="shared" si="53"/>
        <v>5485</v>
      </c>
    </row>
    <row r="3444">
      <c r="A3444">
        <v>5490</v>
      </c>
      <c r="B3444">
        <f t="shared" si="53"/>
        <v>5490</v>
      </c>
    </row>
    <row r="3445">
      <c r="A3445">
        <v>5491</v>
      </c>
      <c r="B3445">
        <f t="shared" si="53"/>
        <v>5490</v>
      </c>
    </row>
    <row r="3446">
      <c r="A3446">
        <v>5494</v>
      </c>
      <c r="B3446">
        <f t="shared" si="53"/>
        <v>5494</v>
      </c>
    </row>
    <row r="3447">
      <c r="A3447">
        <v>5495</v>
      </c>
      <c r="B3447">
        <f t="shared" si="53"/>
        <v>5494</v>
      </c>
    </row>
    <row r="3448">
      <c r="A3448">
        <v>5496</v>
      </c>
      <c r="B3448">
        <f t="shared" si="53"/>
        <v>5494</v>
      </c>
    </row>
    <row r="3449">
      <c r="A3449">
        <v>5501</v>
      </c>
      <c r="B3449">
        <f t="shared" si="53"/>
        <v>5501</v>
      </c>
    </row>
    <row r="3450">
      <c r="A3450">
        <v>5503</v>
      </c>
      <c r="B3450">
        <f t="shared" si="53"/>
        <v>5501</v>
      </c>
    </row>
    <row r="3451">
      <c r="A3451">
        <v>5506</v>
      </c>
      <c r="B3451">
        <f t="shared" si="53"/>
        <v>5506</v>
      </c>
    </row>
    <row r="3452">
      <c r="A3452">
        <v>5508</v>
      </c>
      <c r="B3452">
        <f t="shared" si="53"/>
        <v>5506</v>
      </c>
    </row>
    <row r="3453">
      <c r="A3453">
        <v>5509</v>
      </c>
      <c r="B3453">
        <f t="shared" si="53"/>
        <v>5509</v>
      </c>
    </row>
    <row r="3454">
      <c r="A3454">
        <v>5510</v>
      </c>
      <c r="B3454">
        <f t="shared" si="53"/>
        <v>5509</v>
      </c>
    </row>
    <row r="3455">
      <c r="A3455">
        <v>5511</v>
      </c>
      <c r="B3455">
        <f t="shared" si="53"/>
        <v>5509</v>
      </c>
    </row>
    <row r="3456">
      <c r="A3456">
        <v>5512</v>
      </c>
      <c r="B3456">
        <f t="shared" si="53"/>
        <v>5512</v>
      </c>
    </row>
    <row r="3457">
      <c r="A3457">
        <v>5513</v>
      </c>
      <c r="B3457">
        <f t="shared" si="53"/>
        <v>5512</v>
      </c>
    </row>
    <row r="3458">
      <c r="A3458">
        <v>5514</v>
      </c>
      <c r="B3458">
        <f t="shared" si="53"/>
        <v>5512</v>
      </c>
    </row>
    <row r="3459">
      <c r="A3459">
        <v>5515</v>
      </c>
      <c r="B3459">
        <f t="shared" ref="B3459:B3522" si="54">IF(A3459-B3458&gt;=3,A3459,B3458)</f>
        <v>5515</v>
      </c>
    </row>
    <row r="3460">
      <c r="A3460">
        <v>5516</v>
      </c>
      <c r="B3460">
        <f t="shared" si="54"/>
        <v>5515</v>
      </c>
    </row>
    <row r="3461">
      <c r="A3461">
        <v>5517</v>
      </c>
      <c r="B3461">
        <f t="shared" si="54"/>
        <v>5515</v>
      </c>
    </row>
    <row r="3462">
      <c r="A3462">
        <v>5518</v>
      </c>
      <c r="B3462">
        <f t="shared" si="54"/>
        <v>5518</v>
      </c>
    </row>
    <row r="3463">
      <c r="A3463">
        <v>5519</v>
      </c>
      <c r="B3463">
        <f t="shared" si="54"/>
        <v>5518</v>
      </c>
    </row>
    <row r="3464">
      <c r="A3464">
        <v>5521</v>
      </c>
      <c r="B3464">
        <f t="shared" si="54"/>
        <v>5521</v>
      </c>
    </row>
    <row r="3465">
      <c r="A3465">
        <v>5522</v>
      </c>
      <c r="B3465">
        <f t="shared" si="54"/>
        <v>5521</v>
      </c>
    </row>
    <row r="3466">
      <c r="A3466">
        <v>5524</v>
      </c>
      <c r="B3466">
        <f t="shared" si="54"/>
        <v>5524</v>
      </c>
    </row>
    <row r="3467">
      <c r="A3467">
        <v>5526</v>
      </c>
      <c r="B3467">
        <f t="shared" si="54"/>
        <v>5524</v>
      </c>
    </row>
    <row r="3468">
      <c r="A3468">
        <v>5527</v>
      </c>
      <c r="B3468">
        <f t="shared" si="54"/>
        <v>5527</v>
      </c>
    </row>
    <row r="3469">
      <c r="A3469">
        <v>5528</v>
      </c>
      <c r="B3469">
        <f t="shared" si="54"/>
        <v>5527</v>
      </c>
    </row>
    <row r="3470">
      <c r="A3470">
        <v>5529</v>
      </c>
      <c r="B3470">
        <f t="shared" si="54"/>
        <v>5527</v>
      </c>
    </row>
    <row r="3471">
      <c r="A3471">
        <v>5530</v>
      </c>
      <c r="B3471">
        <f t="shared" si="54"/>
        <v>5530</v>
      </c>
    </row>
    <row r="3472">
      <c r="A3472">
        <v>5532</v>
      </c>
      <c r="B3472">
        <f t="shared" si="54"/>
        <v>5530</v>
      </c>
    </row>
    <row r="3473">
      <c r="A3473">
        <v>5533</v>
      </c>
      <c r="B3473">
        <f t="shared" si="54"/>
        <v>5533</v>
      </c>
    </row>
    <row r="3474">
      <c r="A3474">
        <v>5534</v>
      </c>
      <c r="B3474">
        <f t="shared" si="54"/>
        <v>5533</v>
      </c>
    </row>
    <row r="3475">
      <c r="A3475">
        <v>5538</v>
      </c>
      <c r="B3475">
        <f t="shared" si="54"/>
        <v>5538</v>
      </c>
    </row>
    <row r="3476">
      <c r="A3476">
        <v>5541</v>
      </c>
      <c r="B3476">
        <f t="shared" si="54"/>
        <v>5541</v>
      </c>
    </row>
    <row r="3477">
      <c r="A3477">
        <v>5543</v>
      </c>
      <c r="B3477">
        <f t="shared" si="54"/>
        <v>5541</v>
      </c>
    </row>
    <row r="3478">
      <c r="A3478">
        <v>5545</v>
      </c>
      <c r="B3478">
        <f t="shared" si="54"/>
        <v>5545</v>
      </c>
    </row>
    <row r="3479">
      <c r="A3479">
        <v>5547</v>
      </c>
      <c r="B3479">
        <f t="shared" si="54"/>
        <v>5545</v>
      </c>
    </row>
    <row r="3480">
      <c r="A3480">
        <v>5548</v>
      </c>
      <c r="B3480">
        <f t="shared" si="54"/>
        <v>5548</v>
      </c>
    </row>
    <row r="3481">
      <c r="A3481">
        <v>5549</v>
      </c>
      <c r="B3481">
        <f t="shared" si="54"/>
        <v>5548</v>
      </c>
    </row>
    <row r="3482">
      <c r="A3482">
        <v>5552</v>
      </c>
      <c r="B3482">
        <f t="shared" si="54"/>
        <v>5552</v>
      </c>
    </row>
    <row r="3483">
      <c r="A3483">
        <v>5554</v>
      </c>
      <c r="B3483">
        <f t="shared" si="54"/>
        <v>5552</v>
      </c>
    </row>
    <row r="3484">
      <c r="A3484">
        <v>5555</v>
      </c>
      <c r="B3484">
        <f t="shared" si="54"/>
        <v>5555</v>
      </c>
    </row>
    <row r="3485">
      <c r="A3485">
        <v>5556</v>
      </c>
      <c r="B3485">
        <f t="shared" si="54"/>
        <v>5555</v>
      </c>
    </row>
    <row r="3486">
      <c r="A3486">
        <v>5558</v>
      </c>
      <c r="B3486">
        <f t="shared" si="54"/>
        <v>5558</v>
      </c>
    </row>
    <row r="3487">
      <c r="A3487">
        <v>5559</v>
      </c>
      <c r="B3487">
        <f t="shared" si="54"/>
        <v>5558</v>
      </c>
    </row>
    <row r="3488">
      <c r="A3488">
        <v>5560</v>
      </c>
      <c r="B3488">
        <f t="shared" si="54"/>
        <v>5558</v>
      </c>
    </row>
    <row r="3489">
      <c r="A3489">
        <v>5562</v>
      </c>
      <c r="B3489">
        <f t="shared" si="54"/>
        <v>5562</v>
      </c>
    </row>
    <row r="3490">
      <c r="A3490">
        <v>5564</v>
      </c>
      <c r="B3490">
        <f t="shared" si="54"/>
        <v>5562</v>
      </c>
    </row>
    <row r="3491">
      <c r="A3491">
        <v>5567</v>
      </c>
      <c r="B3491">
        <f t="shared" si="54"/>
        <v>5567</v>
      </c>
    </row>
    <row r="3492">
      <c r="A3492">
        <v>5570</v>
      </c>
      <c r="B3492">
        <f t="shared" si="54"/>
        <v>5570</v>
      </c>
    </row>
    <row r="3493">
      <c r="A3493">
        <v>5576</v>
      </c>
      <c r="B3493">
        <f t="shared" si="54"/>
        <v>5576</v>
      </c>
    </row>
    <row r="3494">
      <c r="A3494">
        <v>5577</v>
      </c>
      <c r="B3494">
        <f t="shared" si="54"/>
        <v>5576</v>
      </c>
    </row>
    <row r="3495">
      <c r="A3495">
        <v>5579</v>
      </c>
      <c r="B3495">
        <f t="shared" si="54"/>
        <v>5579</v>
      </c>
    </row>
    <row r="3496">
      <c r="A3496">
        <v>5582</v>
      </c>
      <c r="B3496">
        <f t="shared" si="54"/>
        <v>5582</v>
      </c>
    </row>
    <row r="3497">
      <c r="A3497">
        <v>5585</v>
      </c>
      <c r="B3497">
        <f t="shared" si="54"/>
        <v>5585</v>
      </c>
    </row>
    <row r="3498">
      <c r="A3498">
        <v>5586</v>
      </c>
      <c r="B3498">
        <f t="shared" si="54"/>
        <v>5585</v>
      </c>
    </row>
    <row r="3499">
      <c r="A3499">
        <v>5588</v>
      </c>
      <c r="B3499">
        <f t="shared" si="54"/>
        <v>5588</v>
      </c>
    </row>
    <row r="3500">
      <c r="A3500">
        <v>5589</v>
      </c>
      <c r="B3500">
        <f t="shared" si="54"/>
        <v>5588</v>
      </c>
    </row>
    <row r="3501">
      <c r="A3501">
        <v>5591</v>
      </c>
      <c r="B3501">
        <f t="shared" si="54"/>
        <v>5591</v>
      </c>
    </row>
    <row r="3502">
      <c r="A3502">
        <v>5592</v>
      </c>
      <c r="B3502">
        <f t="shared" si="54"/>
        <v>5591</v>
      </c>
    </row>
    <row r="3503">
      <c r="A3503">
        <v>5594</v>
      </c>
      <c r="B3503">
        <f t="shared" si="54"/>
        <v>5594</v>
      </c>
    </row>
    <row r="3504">
      <c r="A3504">
        <v>5595</v>
      </c>
      <c r="B3504">
        <f t="shared" si="54"/>
        <v>5594</v>
      </c>
    </row>
    <row r="3505">
      <c r="A3505">
        <v>5596</v>
      </c>
      <c r="B3505">
        <f t="shared" si="54"/>
        <v>5594</v>
      </c>
    </row>
    <row r="3506">
      <c r="A3506">
        <v>5598</v>
      </c>
      <c r="B3506">
        <f t="shared" si="54"/>
        <v>5598</v>
      </c>
    </row>
    <row r="3507">
      <c r="A3507">
        <v>5600</v>
      </c>
      <c r="B3507">
        <f t="shared" si="54"/>
        <v>5598</v>
      </c>
    </row>
    <row r="3508">
      <c r="A3508">
        <v>5601</v>
      </c>
      <c r="B3508">
        <f t="shared" si="54"/>
        <v>5601</v>
      </c>
    </row>
    <row r="3509">
      <c r="A3509">
        <v>5602</v>
      </c>
      <c r="B3509">
        <f t="shared" si="54"/>
        <v>5601</v>
      </c>
    </row>
    <row r="3510">
      <c r="A3510">
        <v>5603</v>
      </c>
      <c r="B3510">
        <f t="shared" si="54"/>
        <v>5601</v>
      </c>
    </row>
    <row r="3511">
      <c r="A3511">
        <v>5604</v>
      </c>
      <c r="B3511">
        <f t="shared" si="54"/>
        <v>5604</v>
      </c>
    </row>
    <row r="3512">
      <c r="A3512">
        <v>5608</v>
      </c>
      <c r="B3512">
        <f t="shared" si="54"/>
        <v>5608</v>
      </c>
    </row>
    <row r="3513">
      <c r="A3513">
        <v>5610</v>
      </c>
      <c r="B3513">
        <f t="shared" si="54"/>
        <v>5608</v>
      </c>
    </row>
    <row r="3514">
      <c r="A3514">
        <v>5612</v>
      </c>
      <c r="B3514">
        <f t="shared" si="54"/>
        <v>5612</v>
      </c>
    </row>
    <row r="3515">
      <c r="A3515">
        <v>5615</v>
      </c>
      <c r="B3515">
        <f t="shared" si="54"/>
        <v>5615</v>
      </c>
    </row>
    <row r="3516">
      <c r="A3516">
        <v>5616</v>
      </c>
      <c r="B3516">
        <f t="shared" si="54"/>
        <v>5615</v>
      </c>
    </row>
    <row r="3517">
      <c r="A3517">
        <v>5617</v>
      </c>
      <c r="B3517">
        <f t="shared" si="54"/>
        <v>5615</v>
      </c>
    </row>
    <row r="3518">
      <c r="A3518">
        <v>5618</v>
      </c>
      <c r="B3518">
        <f t="shared" si="54"/>
        <v>5618</v>
      </c>
    </row>
    <row r="3519">
      <c r="A3519">
        <v>5620</v>
      </c>
      <c r="B3519">
        <f t="shared" si="54"/>
        <v>5618</v>
      </c>
    </row>
    <row r="3520">
      <c r="A3520">
        <v>5621</v>
      </c>
      <c r="B3520">
        <f t="shared" si="54"/>
        <v>5621</v>
      </c>
    </row>
    <row r="3521">
      <c r="A3521">
        <v>5622</v>
      </c>
      <c r="B3521">
        <f t="shared" si="54"/>
        <v>5621</v>
      </c>
    </row>
    <row r="3522">
      <c r="A3522">
        <v>5623</v>
      </c>
      <c r="B3522">
        <f t="shared" si="54"/>
        <v>5621</v>
      </c>
    </row>
    <row r="3523">
      <c r="A3523">
        <v>5625</v>
      </c>
      <c r="B3523">
        <f t="shared" ref="B3523:B3586" si="55">IF(A3523-B3522&gt;=3,A3523,B3522)</f>
        <v>5625</v>
      </c>
    </row>
    <row r="3524">
      <c r="A3524">
        <v>5626</v>
      </c>
      <c r="B3524">
        <f t="shared" si="55"/>
        <v>5625</v>
      </c>
    </row>
    <row r="3525">
      <c r="A3525">
        <v>5627</v>
      </c>
      <c r="B3525">
        <f t="shared" si="55"/>
        <v>5625</v>
      </c>
    </row>
    <row r="3526">
      <c r="A3526">
        <v>5629</v>
      </c>
      <c r="B3526">
        <f t="shared" si="55"/>
        <v>5629</v>
      </c>
    </row>
    <row r="3527">
      <c r="A3527">
        <v>5630</v>
      </c>
      <c r="B3527">
        <f t="shared" si="55"/>
        <v>5629</v>
      </c>
    </row>
    <row r="3528">
      <c r="A3528">
        <v>5632</v>
      </c>
      <c r="B3528">
        <f t="shared" si="55"/>
        <v>5632</v>
      </c>
    </row>
    <row r="3529">
      <c r="A3529">
        <v>5633</v>
      </c>
      <c r="B3529">
        <f t="shared" si="55"/>
        <v>5632</v>
      </c>
    </row>
    <row r="3530">
      <c r="A3530">
        <v>5634</v>
      </c>
      <c r="B3530">
        <f t="shared" si="55"/>
        <v>5632</v>
      </c>
    </row>
    <row r="3531">
      <c r="A3531">
        <v>5637</v>
      </c>
      <c r="B3531">
        <f t="shared" si="55"/>
        <v>5637</v>
      </c>
    </row>
    <row r="3532">
      <c r="A3532">
        <v>5639</v>
      </c>
      <c r="B3532">
        <f t="shared" si="55"/>
        <v>5637</v>
      </c>
    </row>
    <row r="3533">
      <c r="A3533">
        <v>5641</v>
      </c>
      <c r="B3533">
        <f t="shared" si="55"/>
        <v>5641</v>
      </c>
    </row>
    <row r="3534">
      <c r="A3534">
        <v>5642</v>
      </c>
      <c r="B3534">
        <f t="shared" si="55"/>
        <v>5641</v>
      </c>
    </row>
    <row r="3535">
      <c r="A3535">
        <v>5645</v>
      </c>
      <c r="B3535">
        <f t="shared" si="55"/>
        <v>5645</v>
      </c>
    </row>
    <row r="3536">
      <c r="A3536">
        <v>5647</v>
      </c>
      <c r="B3536">
        <f t="shared" si="55"/>
        <v>5645</v>
      </c>
    </row>
    <row r="3537">
      <c r="A3537">
        <v>5654</v>
      </c>
      <c r="B3537">
        <f t="shared" si="55"/>
        <v>5654</v>
      </c>
    </row>
    <row r="3538">
      <c r="A3538">
        <v>5655</v>
      </c>
      <c r="B3538">
        <f t="shared" si="55"/>
        <v>5654</v>
      </c>
    </row>
    <row r="3539">
      <c r="A3539">
        <v>5656</v>
      </c>
      <c r="B3539">
        <f t="shared" si="55"/>
        <v>5654</v>
      </c>
    </row>
    <row r="3540">
      <c r="A3540">
        <v>5657</v>
      </c>
      <c r="B3540">
        <f t="shared" si="55"/>
        <v>5657</v>
      </c>
    </row>
    <row r="3541">
      <c r="A3541">
        <v>5658</v>
      </c>
      <c r="B3541">
        <f t="shared" si="55"/>
        <v>5657</v>
      </c>
    </row>
    <row r="3542">
      <c r="A3542">
        <v>5659</v>
      </c>
      <c r="B3542">
        <f t="shared" si="55"/>
        <v>5657</v>
      </c>
    </row>
    <row r="3543">
      <c r="A3543">
        <v>5660</v>
      </c>
      <c r="B3543">
        <f t="shared" si="55"/>
        <v>5660</v>
      </c>
    </row>
    <row r="3544">
      <c r="A3544">
        <v>5661</v>
      </c>
      <c r="B3544">
        <f t="shared" si="55"/>
        <v>5660</v>
      </c>
    </row>
    <row r="3545">
      <c r="A3545">
        <v>5662</v>
      </c>
      <c r="B3545">
        <f t="shared" si="55"/>
        <v>5660</v>
      </c>
    </row>
    <row r="3546">
      <c r="A3546">
        <v>5663</v>
      </c>
      <c r="B3546">
        <f t="shared" si="55"/>
        <v>5663</v>
      </c>
    </row>
    <row r="3547">
      <c r="A3547">
        <v>5667</v>
      </c>
      <c r="B3547">
        <f t="shared" si="55"/>
        <v>5667</v>
      </c>
    </row>
    <row r="3548">
      <c r="A3548">
        <v>5669</v>
      </c>
      <c r="B3548">
        <f t="shared" si="55"/>
        <v>5667</v>
      </c>
    </row>
    <row r="3549">
      <c r="A3549">
        <v>5673</v>
      </c>
      <c r="B3549">
        <f t="shared" si="55"/>
        <v>5673</v>
      </c>
    </row>
    <row r="3550">
      <c r="A3550">
        <v>5674</v>
      </c>
      <c r="B3550">
        <f t="shared" si="55"/>
        <v>5673</v>
      </c>
    </row>
    <row r="3551">
      <c r="A3551">
        <v>5677</v>
      </c>
      <c r="B3551">
        <f t="shared" si="55"/>
        <v>5677</v>
      </c>
    </row>
    <row r="3552">
      <c r="A3552">
        <v>5679</v>
      </c>
      <c r="B3552">
        <f t="shared" si="55"/>
        <v>5677</v>
      </c>
    </row>
    <row r="3553">
      <c r="A3553">
        <v>5680</v>
      </c>
      <c r="B3553">
        <f t="shared" si="55"/>
        <v>5680</v>
      </c>
    </row>
    <row r="3554">
      <c r="A3554">
        <v>5681</v>
      </c>
      <c r="B3554">
        <f t="shared" si="55"/>
        <v>5680</v>
      </c>
    </row>
    <row r="3555">
      <c r="A3555">
        <v>5683</v>
      </c>
      <c r="B3555">
        <f t="shared" si="55"/>
        <v>5683</v>
      </c>
    </row>
    <row r="3556">
      <c r="A3556">
        <v>5684</v>
      </c>
      <c r="B3556">
        <f t="shared" si="55"/>
        <v>5683</v>
      </c>
    </row>
    <row r="3557">
      <c r="A3557">
        <v>5686</v>
      </c>
      <c r="B3557">
        <f t="shared" si="55"/>
        <v>5686</v>
      </c>
    </row>
    <row r="3558">
      <c r="A3558">
        <v>5687</v>
      </c>
      <c r="B3558">
        <f t="shared" si="55"/>
        <v>5686</v>
      </c>
    </row>
    <row r="3559">
      <c r="A3559">
        <v>5690</v>
      </c>
      <c r="B3559">
        <f t="shared" si="55"/>
        <v>5690</v>
      </c>
    </row>
    <row r="3560">
      <c r="A3560">
        <v>5692</v>
      </c>
      <c r="B3560">
        <f t="shared" si="55"/>
        <v>5690</v>
      </c>
    </row>
    <row r="3561">
      <c r="A3561">
        <v>5694</v>
      </c>
      <c r="B3561">
        <f t="shared" si="55"/>
        <v>5694</v>
      </c>
    </row>
    <row r="3562">
      <c r="A3562">
        <v>5695</v>
      </c>
      <c r="B3562">
        <f t="shared" si="55"/>
        <v>5694</v>
      </c>
    </row>
    <row r="3563">
      <c r="A3563">
        <v>5697</v>
      </c>
      <c r="B3563">
        <f t="shared" si="55"/>
        <v>5697</v>
      </c>
    </row>
    <row r="3564">
      <c r="A3564">
        <v>5700</v>
      </c>
      <c r="B3564">
        <f t="shared" si="55"/>
        <v>5700</v>
      </c>
    </row>
    <row r="3565">
      <c r="A3565">
        <v>5701</v>
      </c>
      <c r="B3565">
        <f t="shared" si="55"/>
        <v>5700</v>
      </c>
    </row>
    <row r="3566">
      <c r="A3566">
        <v>5702</v>
      </c>
      <c r="B3566">
        <f t="shared" si="55"/>
        <v>5700</v>
      </c>
    </row>
    <row r="3567">
      <c r="A3567">
        <v>5704</v>
      </c>
      <c r="B3567">
        <f t="shared" si="55"/>
        <v>5704</v>
      </c>
    </row>
    <row r="3568">
      <c r="A3568">
        <v>5705</v>
      </c>
      <c r="B3568">
        <f t="shared" si="55"/>
        <v>5704</v>
      </c>
    </row>
    <row r="3569">
      <c r="A3569">
        <v>5710</v>
      </c>
      <c r="B3569">
        <f t="shared" si="55"/>
        <v>5710</v>
      </c>
    </row>
    <row r="3570">
      <c r="A3570">
        <v>5711</v>
      </c>
      <c r="B3570">
        <f t="shared" si="55"/>
        <v>5710</v>
      </c>
    </row>
    <row r="3571">
      <c r="A3571">
        <v>5712</v>
      </c>
      <c r="B3571">
        <f t="shared" si="55"/>
        <v>5710</v>
      </c>
    </row>
    <row r="3572">
      <c r="A3572">
        <v>5713</v>
      </c>
      <c r="B3572">
        <f t="shared" si="55"/>
        <v>5713</v>
      </c>
    </row>
    <row r="3573">
      <c r="A3573">
        <v>5714</v>
      </c>
      <c r="B3573">
        <f t="shared" si="55"/>
        <v>5713</v>
      </c>
    </row>
    <row r="3574">
      <c r="A3574">
        <v>5718</v>
      </c>
      <c r="B3574">
        <f t="shared" si="55"/>
        <v>5718</v>
      </c>
    </row>
    <row r="3575">
      <c r="A3575">
        <v>5719</v>
      </c>
      <c r="B3575">
        <f t="shared" si="55"/>
        <v>5718</v>
      </c>
    </row>
    <row r="3576">
      <c r="A3576">
        <v>5721</v>
      </c>
      <c r="B3576">
        <f t="shared" si="55"/>
        <v>5721</v>
      </c>
    </row>
    <row r="3577">
      <c r="A3577">
        <v>5722</v>
      </c>
      <c r="B3577">
        <f t="shared" si="55"/>
        <v>5721</v>
      </c>
    </row>
    <row r="3578">
      <c r="A3578">
        <v>5725</v>
      </c>
      <c r="B3578">
        <f t="shared" si="55"/>
        <v>5725</v>
      </c>
    </row>
    <row r="3579">
      <c r="A3579">
        <v>5726</v>
      </c>
      <c r="B3579">
        <f t="shared" si="55"/>
        <v>5725</v>
      </c>
    </row>
    <row r="3580">
      <c r="A3580">
        <v>5728</v>
      </c>
      <c r="B3580">
        <f t="shared" si="55"/>
        <v>5728</v>
      </c>
    </row>
    <row r="3581">
      <c r="A3581">
        <v>5729</v>
      </c>
      <c r="B3581">
        <f t="shared" si="55"/>
        <v>5728</v>
      </c>
    </row>
    <row r="3582">
      <c r="A3582">
        <v>5731</v>
      </c>
      <c r="B3582">
        <f t="shared" si="55"/>
        <v>5731</v>
      </c>
    </row>
    <row r="3583">
      <c r="A3583">
        <v>5732</v>
      </c>
      <c r="B3583">
        <f t="shared" si="55"/>
        <v>5731</v>
      </c>
    </row>
    <row r="3584">
      <c r="A3584">
        <v>5735</v>
      </c>
      <c r="B3584">
        <f t="shared" si="55"/>
        <v>5735</v>
      </c>
    </row>
    <row r="3585">
      <c r="A3585">
        <v>5736</v>
      </c>
      <c r="B3585">
        <f t="shared" si="55"/>
        <v>5735</v>
      </c>
    </row>
    <row r="3586">
      <c r="A3586">
        <v>5737</v>
      </c>
      <c r="B3586">
        <f t="shared" si="55"/>
        <v>5735</v>
      </c>
    </row>
    <row r="3587">
      <c r="A3587">
        <v>5740</v>
      </c>
      <c r="B3587">
        <f t="shared" ref="B3587:B3650" si="56">IF(A3587-B3586&gt;=3,A3587,B3586)</f>
        <v>5740</v>
      </c>
    </row>
    <row r="3588">
      <c r="A3588">
        <v>5741</v>
      </c>
      <c r="B3588">
        <f t="shared" si="56"/>
        <v>5740</v>
      </c>
    </row>
    <row r="3589">
      <c r="A3589">
        <v>5742</v>
      </c>
      <c r="B3589">
        <f t="shared" si="56"/>
        <v>5740</v>
      </c>
    </row>
    <row r="3590">
      <c r="A3590">
        <v>5743</v>
      </c>
      <c r="B3590">
        <f t="shared" si="56"/>
        <v>5743</v>
      </c>
    </row>
    <row r="3591">
      <c r="A3591">
        <v>5745</v>
      </c>
      <c r="B3591">
        <f t="shared" si="56"/>
        <v>5743</v>
      </c>
    </row>
    <row r="3592">
      <c r="A3592">
        <v>5749</v>
      </c>
      <c r="B3592">
        <f t="shared" si="56"/>
        <v>5749</v>
      </c>
    </row>
    <row r="3593">
      <c r="A3593">
        <v>5751</v>
      </c>
      <c r="B3593">
        <f t="shared" si="56"/>
        <v>5749</v>
      </c>
    </row>
    <row r="3594">
      <c r="A3594">
        <v>5754</v>
      </c>
      <c r="B3594">
        <f t="shared" si="56"/>
        <v>5754</v>
      </c>
    </row>
    <row r="3595">
      <c r="A3595">
        <v>5755</v>
      </c>
      <c r="B3595">
        <f t="shared" si="56"/>
        <v>5754</v>
      </c>
    </row>
    <row r="3596">
      <c r="A3596">
        <v>5756</v>
      </c>
      <c r="B3596">
        <f t="shared" si="56"/>
        <v>5754</v>
      </c>
    </row>
    <row r="3597">
      <c r="A3597">
        <v>5757</v>
      </c>
      <c r="B3597">
        <f t="shared" si="56"/>
        <v>5757</v>
      </c>
    </row>
    <row r="3598">
      <c r="A3598">
        <v>5758</v>
      </c>
      <c r="B3598">
        <f t="shared" si="56"/>
        <v>5757</v>
      </c>
    </row>
    <row r="3599">
      <c r="A3599">
        <v>5759</v>
      </c>
      <c r="B3599">
        <f t="shared" si="56"/>
        <v>5757</v>
      </c>
    </row>
    <row r="3600">
      <c r="A3600">
        <v>5760</v>
      </c>
      <c r="B3600">
        <f t="shared" si="56"/>
        <v>5760</v>
      </c>
    </row>
    <row r="3601">
      <c r="A3601">
        <v>5762</v>
      </c>
      <c r="B3601">
        <f t="shared" si="56"/>
        <v>5760</v>
      </c>
    </row>
    <row r="3602">
      <c r="A3602">
        <v>5763</v>
      </c>
      <c r="B3602">
        <f t="shared" si="56"/>
        <v>5763</v>
      </c>
    </row>
    <row r="3603">
      <c r="A3603">
        <v>5765</v>
      </c>
      <c r="B3603">
        <f t="shared" si="56"/>
        <v>5763</v>
      </c>
    </row>
    <row r="3604">
      <c r="A3604">
        <v>5767</v>
      </c>
      <c r="B3604">
        <f t="shared" si="56"/>
        <v>5767</v>
      </c>
    </row>
    <row r="3605">
      <c r="A3605">
        <v>5768</v>
      </c>
      <c r="B3605">
        <f t="shared" si="56"/>
        <v>5767</v>
      </c>
    </row>
    <row r="3606">
      <c r="A3606">
        <v>5770</v>
      </c>
      <c r="B3606">
        <f t="shared" si="56"/>
        <v>5770</v>
      </c>
    </row>
    <row r="3607">
      <c r="A3607">
        <v>5772</v>
      </c>
      <c r="B3607">
        <f t="shared" si="56"/>
        <v>5770</v>
      </c>
    </row>
    <row r="3608">
      <c r="A3608">
        <v>5773</v>
      </c>
      <c r="B3608">
        <f t="shared" si="56"/>
        <v>5773</v>
      </c>
    </row>
    <row r="3609">
      <c r="A3609">
        <v>5774</v>
      </c>
      <c r="B3609">
        <f t="shared" si="56"/>
        <v>5773</v>
      </c>
    </row>
    <row r="3610">
      <c r="A3610">
        <v>5776</v>
      </c>
      <c r="B3610">
        <f t="shared" si="56"/>
        <v>5776</v>
      </c>
    </row>
    <row r="3611">
      <c r="A3611">
        <v>5778</v>
      </c>
      <c r="B3611">
        <f t="shared" si="56"/>
        <v>5776</v>
      </c>
    </row>
    <row r="3612">
      <c r="A3612">
        <v>5779</v>
      </c>
      <c r="B3612">
        <f t="shared" si="56"/>
        <v>5779</v>
      </c>
    </row>
    <row r="3613">
      <c r="A3613">
        <v>5780</v>
      </c>
      <c r="B3613">
        <f t="shared" si="56"/>
        <v>5779</v>
      </c>
    </row>
    <row r="3614">
      <c r="A3614">
        <v>5781</v>
      </c>
      <c r="B3614">
        <f t="shared" si="56"/>
        <v>5779</v>
      </c>
    </row>
    <row r="3615">
      <c r="A3615">
        <v>5782</v>
      </c>
      <c r="B3615">
        <f t="shared" si="56"/>
        <v>5782</v>
      </c>
    </row>
    <row r="3616">
      <c r="A3616">
        <v>5783</v>
      </c>
      <c r="B3616">
        <f t="shared" si="56"/>
        <v>5782</v>
      </c>
    </row>
    <row r="3617">
      <c r="A3617">
        <v>5784</v>
      </c>
      <c r="B3617">
        <f t="shared" si="56"/>
        <v>5782</v>
      </c>
    </row>
    <row r="3618">
      <c r="A3618">
        <v>5786</v>
      </c>
      <c r="B3618">
        <f t="shared" si="56"/>
        <v>5786</v>
      </c>
    </row>
    <row r="3619">
      <c r="A3619">
        <v>5787</v>
      </c>
      <c r="B3619">
        <f t="shared" si="56"/>
        <v>5786</v>
      </c>
    </row>
    <row r="3620">
      <c r="A3620">
        <v>5791</v>
      </c>
      <c r="B3620">
        <f t="shared" si="56"/>
        <v>5791</v>
      </c>
    </row>
    <row r="3621">
      <c r="A3621">
        <v>5794</v>
      </c>
      <c r="B3621">
        <f t="shared" si="56"/>
        <v>5794</v>
      </c>
    </row>
    <row r="3622">
      <c r="A3622">
        <v>5795</v>
      </c>
      <c r="B3622">
        <f t="shared" si="56"/>
        <v>5794</v>
      </c>
    </row>
    <row r="3623">
      <c r="A3623">
        <v>5797</v>
      </c>
      <c r="B3623">
        <f t="shared" si="56"/>
        <v>5797</v>
      </c>
    </row>
    <row r="3624">
      <c r="A3624">
        <v>5798</v>
      </c>
      <c r="B3624">
        <f t="shared" si="56"/>
        <v>5797</v>
      </c>
    </row>
    <row r="3625">
      <c r="A3625">
        <v>5801</v>
      </c>
      <c r="B3625">
        <f t="shared" si="56"/>
        <v>5801</v>
      </c>
    </row>
    <row r="3626">
      <c r="A3626">
        <v>5802</v>
      </c>
      <c r="B3626">
        <f t="shared" si="56"/>
        <v>5801</v>
      </c>
    </row>
    <row r="3627">
      <c r="A3627">
        <v>5804</v>
      </c>
      <c r="B3627">
        <f t="shared" si="56"/>
        <v>5804</v>
      </c>
    </row>
    <row r="3628">
      <c r="A3628">
        <v>5805</v>
      </c>
      <c r="B3628">
        <f t="shared" si="56"/>
        <v>5804</v>
      </c>
    </row>
    <row r="3629">
      <c r="A3629">
        <v>5806</v>
      </c>
      <c r="B3629">
        <f t="shared" si="56"/>
        <v>5804</v>
      </c>
    </row>
    <row r="3630">
      <c r="A3630">
        <v>5807</v>
      </c>
      <c r="B3630">
        <f t="shared" si="56"/>
        <v>5807</v>
      </c>
    </row>
    <row r="3631">
      <c r="A3631">
        <v>5808</v>
      </c>
      <c r="B3631">
        <f t="shared" si="56"/>
        <v>5807</v>
      </c>
    </row>
    <row r="3632">
      <c r="A3632">
        <v>5809</v>
      </c>
      <c r="B3632">
        <f t="shared" si="56"/>
        <v>5807</v>
      </c>
    </row>
    <row r="3633">
      <c r="A3633">
        <v>5810</v>
      </c>
      <c r="B3633">
        <f t="shared" si="56"/>
        <v>5810</v>
      </c>
    </row>
    <row r="3634">
      <c r="A3634">
        <v>5811</v>
      </c>
      <c r="B3634">
        <f t="shared" si="56"/>
        <v>5810</v>
      </c>
    </row>
    <row r="3635">
      <c r="A3635">
        <v>5812</v>
      </c>
      <c r="B3635">
        <f t="shared" si="56"/>
        <v>5810</v>
      </c>
    </row>
    <row r="3636">
      <c r="A3636">
        <v>5813</v>
      </c>
      <c r="B3636">
        <f t="shared" si="56"/>
        <v>5813</v>
      </c>
    </row>
    <row r="3637">
      <c r="A3637">
        <v>5814</v>
      </c>
      <c r="B3637">
        <f t="shared" si="56"/>
        <v>5813</v>
      </c>
    </row>
    <row r="3638">
      <c r="A3638">
        <v>5815</v>
      </c>
      <c r="B3638">
        <f t="shared" si="56"/>
        <v>5813</v>
      </c>
    </row>
    <row r="3639">
      <c r="A3639">
        <v>5816</v>
      </c>
      <c r="B3639">
        <f t="shared" si="56"/>
        <v>5816</v>
      </c>
    </row>
    <row r="3640">
      <c r="A3640">
        <v>5817</v>
      </c>
      <c r="B3640">
        <f t="shared" si="56"/>
        <v>5816</v>
      </c>
    </row>
    <row r="3641">
      <c r="A3641">
        <v>5818</v>
      </c>
      <c r="B3641">
        <f t="shared" si="56"/>
        <v>5816</v>
      </c>
    </row>
    <row r="3642">
      <c r="A3642">
        <v>5819</v>
      </c>
      <c r="B3642">
        <f t="shared" si="56"/>
        <v>5819</v>
      </c>
    </row>
    <row r="3643">
      <c r="A3643">
        <v>5820</v>
      </c>
      <c r="B3643">
        <f t="shared" si="56"/>
        <v>5819</v>
      </c>
    </row>
    <row r="3644">
      <c r="A3644">
        <v>5821</v>
      </c>
      <c r="B3644">
        <f t="shared" si="56"/>
        <v>5819</v>
      </c>
    </row>
    <row r="3645">
      <c r="A3645">
        <v>5822</v>
      </c>
      <c r="B3645">
        <f t="shared" si="56"/>
        <v>5822</v>
      </c>
    </row>
    <row r="3646">
      <c r="A3646">
        <v>5823</v>
      </c>
      <c r="B3646">
        <f t="shared" si="56"/>
        <v>5822</v>
      </c>
    </row>
    <row r="3647">
      <c r="A3647">
        <v>5824</v>
      </c>
      <c r="B3647">
        <f t="shared" si="56"/>
        <v>5822</v>
      </c>
    </row>
    <row r="3648">
      <c r="A3648">
        <v>5825</v>
      </c>
      <c r="B3648">
        <f t="shared" si="56"/>
        <v>5825</v>
      </c>
    </row>
    <row r="3649">
      <c r="A3649">
        <v>5826</v>
      </c>
      <c r="B3649">
        <f t="shared" si="56"/>
        <v>5825</v>
      </c>
    </row>
    <row r="3650">
      <c r="A3650">
        <v>5827</v>
      </c>
      <c r="B3650">
        <f t="shared" si="56"/>
        <v>5825</v>
      </c>
    </row>
    <row r="3651">
      <c r="A3651">
        <v>5829</v>
      </c>
      <c r="B3651">
        <f t="shared" ref="B3651:B3714" si="57">IF(A3651-B3650&gt;=3,A3651,B3650)</f>
        <v>5829</v>
      </c>
    </row>
    <row r="3652">
      <c r="A3652">
        <v>5830</v>
      </c>
      <c r="B3652">
        <f t="shared" si="57"/>
        <v>5829</v>
      </c>
    </row>
    <row r="3653">
      <c r="A3653">
        <v>5831</v>
      </c>
      <c r="B3653">
        <f t="shared" si="57"/>
        <v>5829</v>
      </c>
    </row>
    <row r="3654">
      <c r="A3654">
        <v>5833</v>
      </c>
      <c r="B3654">
        <f t="shared" si="57"/>
        <v>5833</v>
      </c>
    </row>
    <row r="3655">
      <c r="A3655">
        <v>5834</v>
      </c>
      <c r="B3655">
        <f t="shared" si="57"/>
        <v>5833</v>
      </c>
    </row>
    <row r="3656">
      <c r="A3656">
        <v>5835</v>
      </c>
      <c r="B3656">
        <f t="shared" si="57"/>
        <v>5833</v>
      </c>
    </row>
    <row r="3657">
      <c r="A3657">
        <v>5838</v>
      </c>
      <c r="B3657">
        <f t="shared" si="57"/>
        <v>5838</v>
      </c>
    </row>
    <row r="3658">
      <c r="A3658">
        <v>5840</v>
      </c>
      <c r="B3658">
        <f t="shared" si="57"/>
        <v>5838</v>
      </c>
    </row>
    <row r="3659">
      <c r="A3659">
        <v>5841</v>
      </c>
      <c r="B3659">
        <f t="shared" si="57"/>
        <v>5841</v>
      </c>
    </row>
    <row r="3660">
      <c r="A3660">
        <v>5842</v>
      </c>
      <c r="B3660">
        <f t="shared" si="57"/>
        <v>5841</v>
      </c>
    </row>
    <row r="3661">
      <c r="A3661">
        <v>5843</v>
      </c>
      <c r="B3661">
        <f t="shared" si="57"/>
        <v>5841</v>
      </c>
    </row>
    <row r="3662">
      <c r="A3662">
        <v>5844</v>
      </c>
      <c r="B3662">
        <f t="shared" si="57"/>
        <v>5844</v>
      </c>
    </row>
    <row r="3663">
      <c r="A3663">
        <v>5845</v>
      </c>
      <c r="B3663">
        <f t="shared" si="57"/>
        <v>5844</v>
      </c>
    </row>
    <row r="3664">
      <c r="A3664">
        <v>5847</v>
      </c>
      <c r="B3664">
        <f t="shared" si="57"/>
        <v>5847</v>
      </c>
    </row>
    <row r="3665">
      <c r="A3665">
        <v>5848</v>
      </c>
      <c r="B3665">
        <f t="shared" si="57"/>
        <v>5847</v>
      </c>
    </row>
    <row r="3666">
      <c r="A3666">
        <v>5851</v>
      </c>
      <c r="B3666">
        <f t="shared" si="57"/>
        <v>5851</v>
      </c>
    </row>
    <row r="3667">
      <c r="A3667">
        <v>5854</v>
      </c>
      <c r="B3667">
        <f t="shared" si="57"/>
        <v>5854</v>
      </c>
    </row>
    <row r="3668">
      <c r="A3668">
        <v>5856</v>
      </c>
      <c r="B3668">
        <f t="shared" si="57"/>
        <v>5854</v>
      </c>
    </row>
    <row r="3669">
      <c r="A3669">
        <v>5857</v>
      </c>
      <c r="B3669">
        <f t="shared" si="57"/>
        <v>5857</v>
      </c>
    </row>
    <row r="3670">
      <c r="A3670">
        <v>5859</v>
      </c>
      <c r="B3670">
        <f t="shared" si="57"/>
        <v>5857</v>
      </c>
    </row>
    <row r="3671">
      <c r="A3671">
        <v>5861</v>
      </c>
      <c r="B3671">
        <f t="shared" si="57"/>
        <v>5861</v>
      </c>
    </row>
    <row r="3672">
      <c r="A3672">
        <v>5863</v>
      </c>
      <c r="B3672">
        <f t="shared" si="57"/>
        <v>5861</v>
      </c>
    </row>
    <row r="3673">
      <c r="A3673">
        <v>5864</v>
      </c>
      <c r="B3673">
        <f t="shared" si="57"/>
        <v>5864</v>
      </c>
    </row>
    <row r="3674">
      <c r="A3674">
        <v>5866</v>
      </c>
      <c r="B3674">
        <f t="shared" si="57"/>
        <v>5864</v>
      </c>
    </row>
    <row r="3675">
      <c r="A3675">
        <v>5868</v>
      </c>
      <c r="B3675">
        <f t="shared" si="57"/>
        <v>5868</v>
      </c>
    </row>
    <row r="3676">
      <c r="A3676">
        <v>5870</v>
      </c>
      <c r="B3676">
        <f t="shared" si="57"/>
        <v>5868</v>
      </c>
    </row>
    <row r="3677">
      <c r="A3677">
        <v>5871</v>
      </c>
      <c r="B3677">
        <f t="shared" si="57"/>
        <v>5871</v>
      </c>
    </row>
    <row r="3678">
      <c r="A3678">
        <v>5872</v>
      </c>
      <c r="B3678">
        <f t="shared" si="57"/>
        <v>5871</v>
      </c>
    </row>
    <row r="3679">
      <c r="A3679">
        <v>5874</v>
      </c>
      <c r="B3679">
        <f t="shared" si="57"/>
        <v>5874</v>
      </c>
    </row>
    <row r="3680">
      <c r="A3680">
        <v>5875</v>
      </c>
      <c r="B3680">
        <f t="shared" si="57"/>
        <v>5874</v>
      </c>
    </row>
    <row r="3681">
      <c r="A3681">
        <v>5876</v>
      </c>
      <c r="B3681">
        <f t="shared" si="57"/>
        <v>5874</v>
      </c>
    </row>
    <row r="3682">
      <c r="A3682">
        <v>5878</v>
      </c>
      <c r="B3682">
        <f t="shared" si="57"/>
        <v>5878</v>
      </c>
    </row>
    <row r="3683">
      <c r="A3683">
        <v>5879</v>
      </c>
      <c r="B3683">
        <f t="shared" si="57"/>
        <v>5878</v>
      </c>
    </row>
    <row r="3684">
      <c r="A3684">
        <v>5880</v>
      </c>
      <c r="B3684">
        <f t="shared" si="57"/>
        <v>5878</v>
      </c>
    </row>
    <row r="3685">
      <c r="A3685">
        <v>5881</v>
      </c>
      <c r="B3685">
        <f t="shared" si="57"/>
        <v>5881</v>
      </c>
    </row>
    <row r="3686">
      <c r="A3686">
        <v>5882</v>
      </c>
      <c r="B3686">
        <f t="shared" si="57"/>
        <v>5881</v>
      </c>
    </row>
    <row r="3687">
      <c r="A3687">
        <v>5884</v>
      </c>
      <c r="B3687">
        <f t="shared" si="57"/>
        <v>5884</v>
      </c>
    </row>
    <row r="3688">
      <c r="A3688">
        <v>5887</v>
      </c>
      <c r="B3688">
        <f t="shared" si="57"/>
        <v>5887</v>
      </c>
    </row>
    <row r="3689">
      <c r="A3689">
        <v>5888</v>
      </c>
      <c r="B3689">
        <f t="shared" si="57"/>
        <v>5887</v>
      </c>
    </row>
    <row r="3690">
      <c r="A3690">
        <v>5890</v>
      </c>
      <c r="B3690">
        <f t="shared" si="57"/>
        <v>5890</v>
      </c>
    </row>
    <row r="3691">
      <c r="A3691">
        <v>5891</v>
      </c>
      <c r="B3691">
        <f t="shared" si="57"/>
        <v>5890</v>
      </c>
    </row>
    <row r="3692">
      <c r="A3692">
        <v>5895</v>
      </c>
      <c r="B3692">
        <f t="shared" si="57"/>
        <v>5895</v>
      </c>
    </row>
    <row r="3693">
      <c r="A3693">
        <v>5896</v>
      </c>
      <c r="B3693">
        <f t="shared" si="57"/>
        <v>5895</v>
      </c>
    </row>
    <row r="3694">
      <c r="A3694">
        <v>5897</v>
      </c>
      <c r="B3694">
        <f t="shared" si="57"/>
        <v>5895</v>
      </c>
    </row>
    <row r="3695">
      <c r="A3695">
        <v>5898</v>
      </c>
      <c r="B3695">
        <f t="shared" si="57"/>
        <v>5898</v>
      </c>
    </row>
    <row r="3696">
      <c r="A3696">
        <v>5900</v>
      </c>
      <c r="B3696">
        <f t="shared" si="57"/>
        <v>5898</v>
      </c>
    </row>
    <row r="3697">
      <c r="A3697">
        <v>5902</v>
      </c>
      <c r="B3697">
        <f t="shared" si="57"/>
        <v>5902</v>
      </c>
    </row>
    <row r="3698">
      <c r="A3698">
        <v>5903</v>
      </c>
      <c r="B3698">
        <f t="shared" si="57"/>
        <v>5902</v>
      </c>
    </row>
    <row r="3699">
      <c r="A3699">
        <v>5905</v>
      </c>
      <c r="B3699">
        <f t="shared" si="57"/>
        <v>5905</v>
      </c>
    </row>
    <row r="3700">
      <c r="A3700">
        <v>5907</v>
      </c>
      <c r="B3700">
        <f t="shared" si="57"/>
        <v>5905</v>
      </c>
    </row>
    <row r="3701">
      <c r="A3701">
        <v>5908</v>
      </c>
      <c r="B3701">
        <f t="shared" si="57"/>
        <v>5908</v>
      </c>
    </row>
    <row r="3702">
      <c r="A3702">
        <v>5910</v>
      </c>
      <c r="B3702">
        <f t="shared" si="57"/>
        <v>5908</v>
      </c>
    </row>
    <row r="3703">
      <c r="A3703">
        <v>5914</v>
      </c>
      <c r="B3703">
        <f t="shared" si="57"/>
        <v>5914</v>
      </c>
    </row>
    <row r="3704">
      <c r="A3704">
        <v>5915</v>
      </c>
      <c r="B3704">
        <f t="shared" si="57"/>
        <v>5914</v>
      </c>
    </row>
    <row r="3705">
      <c r="A3705">
        <v>5916</v>
      </c>
      <c r="B3705">
        <f t="shared" si="57"/>
        <v>5914</v>
      </c>
    </row>
    <row r="3706">
      <c r="A3706">
        <v>5917</v>
      </c>
      <c r="B3706">
        <f t="shared" si="57"/>
        <v>5917</v>
      </c>
    </row>
    <row r="3707">
      <c r="A3707">
        <v>5919</v>
      </c>
      <c r="B3707">
        <f t="shared" si="57"/>
        <v>5917</v>
      </c>
    </row>
    <row r="3708">
      <c r="A3708">
        <v>5920</v>
      </c>
      <c r="B3708">
        <f t="shared" si="57"/>
        <v>5920</v>
      </c>
    </row>
    <row r="3709">
      <c r="A3709">
        <v>5923</v>
      </c>
      <c r="B3709">
        <f t="shared" si="57"/>
        <v>5923</v>
      </c>
    </row>
    <row r="3710">
      <c r="A3710">
        <v>5925</v>
      </c>
      <c r="B3710">
        <f t="shared" si="57"/>
        <v>5923</v>
      </c>
    </row>
    <row r="3711">
      <c r="A3711">
        <v>5926</v>
      </c>
      <c r="B3711">
        <f t="shared" si="57"/>
        <v>5926</v>
      </c>
    </row>
    <row r="3712">
      <c r="A3712">
        <v>5929</v>
      </c>
      <c r="B3712">
        <f t="shared" si="57"/>
        <v>5929</v>
      </c>
    </row>
    <row r="3713">
      <c r="A3713">
        <v>5930</v>
      </c>
      <c r="B3713">
        <f t="shared" si="57"/>
        <v>5929</v>
      </c>
    </row>
    <row r="3714">
      <c r="A3714">
        <v>5931</v>
      </c>
      <c r="B3714">
        <f t="shared" si="57"/>
        <v>5929</v>
      </c>
    </row>
    <row r="3715">
      <c r="A3715">
        <v>5932</v>
      </c>
      <c r="B3715">
        <f t="shared" ref="B3715:B3778" si="58">IF(A3715-B3714&gt;=3,A3715,B3714)</f>
        <v>5932</v>
      </c>
    </row>
    <row r="3716">
      <c r="A3716">
        <v>5933</v>
      </c>
      <c r="B3716">
        <f t="shared" si="58"/>
        <v>5932</v>
      </c>
    </row>
    <row r="3717">
      <c r="A3717">
        <v>5934</v>
      </c>
      <c r="B3717">
        <f t="shared" si="58"/>
        <v>5932</v>
      </c>
    </row>
    <row r="3718">
      <c r="A3718">
        <v>5935</v>
      </c>
      <c r="B3718">
        <f t="shared" si="58"/>
        <v>5935</v>
      </c>
    </row>
    <row r="3719">
      <c r="A3719">
        <v>5936</v>
      </c>
      <c r="B3719">
        <f t="shared" si="58"/>
        <v>5935</v>
      </c>
    </row>
    <row r="3720">
      <c r="A3720">
        <v>5937</v>
      </c>
      <c r="B3720">
        <f t="shared" si="58"/>
        <v>5935</v>
      </c>
    </row>
    <row r="3721">
      <c r="A3721">
        <v>5939</v>
      </c>
      <c r="B3721">
        <f t="shared" si="58"/>
        <v>5939</v>
      </c>
    </row>
    <row r="3722">
      <c r="A3722">
        <v>5940</v>
      </c>
      <c r="B3722">
        <f t="shared" si="58"/>
        <v>5939</v>
      </c>
    </row>
    <row r="3723">
      <c r="A3723">
        <v>5941</v>
      </c>
      <c r="B3723">
        <f t="shared" si="58"/>
        <v>5939</v>
      </c>
    </row>
    <row r="3724">
      <c r="A3724">
        <v>5942</v>
      </c>
      <c r="B3724">
        <f t="shared" si="58"/>
        <v>5942</v>
      </c>
    </row>
    <row r="3725">
      <c r="A3725">
        <v>5943</v>
      </c>
      <c r="B3725">
        <f t="shared" si="58"/>
        <v>5942</v>
      </c>
    </row>
    <row r="3726">
      <c r="A3726">
        <v>5944</v>
      </c>
      <c r="B3726">
        <f t="shared" si="58"/>
        <v>5942</v>
      </c>
    </row>
    <row r="3727">
      <c r="A3727">
        <v>5946</v>
      </c>
      <c r="B3727">
        <f t="shared" si="58"/>
        <v>5946</v>
      </c>
    </row>
    <row r="3728">
      <c r="A3728">
        <v>5947</v>
      </c>
      <c r="B3728">
        <f t="shared" si="58"/>
        <v>5946</v>
      </c>
    </row>
    <row r="3729">
      <c r="A3729">
        <v>5948</v>
      </c>
      <c r="B3729">
        <f t="shared" si="58"/>
        <v>5946</v>
      </c>
    </row>
    <row r="3730">
      <c r="A3730">
        <v>5950</v>
      </c>
      <c r="B3730">
        <f t="shared" si="58"/>
        <v>5950</v>
      </c>
    </row>
    <row r="3731">
      <c r="A3731">
        <v>5951</v>
      </c>
      <c r="B3731">
        <f t="shared" si="58"/>
        <v>5950</v>
      </c>
    </row>
    <row r="3732">
      <c r="A3732">
        <v>5953</v>
      </c>
      <c r="B3732">
        <f t="shared" si="58"/>
        <v>5953</v>
      </c>
    </row>
    <row r="3733">
      <c r="A3733">
        <v>5954</v>
      </c>
      <c r="B3733">
        <f t="shared" si="58"/>
        <v>5953</v>
      </c>
    </row>
    <row r="3734">
      <c r="A3734">
        <v>5958</v>
      </c>
      <c r="B3734">
        <f t="shared" si="58"/>
        <v>5958</v>
      </c>
    </row>
    <row r="3735">
      <c r="A3735">
        <v>5961</v>
      </c>
      <c r="B3735">
        <f t="shared" si="58"/>
        <v>5961</v>
      </c>
    </row>
    <row r="3736">
      <c r="A3736">
        <v>5962</v>
      </c>
      <c r="B3736">
        <f t="shared" si="58"/>
        <v>5961</v>
      </c>
    </row>
    <row r="3737">
      <c r="A3737">
        <v>5963</v>
      </c>
      <c r="B3737">
        <f t="shared" si="58"/>
        <v>5961</v>
      </c>
    </row>
    <row r="3738">
      <c r="A3738">
        <v>5968</v>
      </c>
      <c r="B3738">
        <f t="shared" si="58"/>
        <v>5968</v>
      </c>
    </row>
    <row r="3739">
      <c r="A3739">
        <v>5969</v>
      </c>
      <c r="B3739">
        <f t="shared" si="58"/>
        <v>5968</v>
      </c>
    </row>
    <row r="3740">
      <c r="A3740">
        <v>5970</v>
      </c>
      <c r="B3740">
        <f t="shared" si="58"/>
        <v>5968</v>
      </c>
    </row>
    <row r="3741">
      <c r="A3741">
        <v>5971</v>
      </c>
      <c r="B3741">
        <f t="shared" si="58"/>
        <v>5971</v>
      </c>
    </row>
    <row r="3742">
      <c r="A3742">
        <v>5972</v>
      </c>
      <c r="B3742">
        <f t="shared" si="58"/>
        <v>5971</v>
      </c>
    </row>
    <row r="3743">
      <c r="A3743">
        <v>5973</v>
      </c>
      <c r="B3743">
        <f t="shared" si="58"/>
        <v>5971</v>
      </c>
    </row>
    <row r="3744">
      <c r="A3744">
        <v>5974</v>
      </c>
      <c r="B3744">
        <f t="shared" si="58"/>
        <v>5974</v>
      </c>
    </row>
    <row r="3745">
      <c r="A3745">
        <v>5976</v>
      </c>
      <c r="B3745">
        <f t="shared" si="58"/>
        <v>5974</v>
      </c>
    </row>
    <row r="3746">
      <c r="A3746">
        <v>5977</v>
      </c>
      <c r="B3746">
        <f t="shared" si="58"/>
        <v>5977</v>
      </c>
    </row>
    <row r="3747">
      <c r="A3747">
        <v>5981</v>
      </c>
      <c r="B3747">
        <f t="shared" si="58"/>
        <v>5981</v>
      </c>
    </row>
    <row r="3748">
      <c r="A3748">
        <v>5983</v>
      </c>
      <c r="B3748">
        <f t="shared" si="58"/>
        <v>5981</v>
      </c>
    </row>
    <row r="3749">
      <c r="A3749">
        <v>5985</v>
      </c>
      <c r="B3749">
        <f t="shared" si="58"/>
        <v>5985</v>
      </c>
    </row>
    <row r="3750">
      <c r="A3750">
        <v>5986</v>
      </c>
      <c r="B3750">
        <f t="shared" si="58"/>
        <v>5985</v>
      </c>
    </row>
    <row r="3751">
      <c r="A3751">
        <v>5987</v>
      </c>
      <c r="B3751">
        <f t="shared" si="58"/>
        <v>5985</v>
      </c>
    </row>
    <row r="3752">
      <c r="A3752">
        <v>5988</v>
      </c>
      <c r="B3752">
        <f t="shared" si="58"/>
        <v>5988</v>
      </c>
    </row>
    <row r="3753">
      <c r="A3753">
        <v>5989</v>
      </c>
      <c r="B3753">
        <f t="shared" si="58"/>
        <v>5988</v>
      </c>
    </row>
    <row r="3754">
      <c r="A3754">
        <v>5991</v>
      </c>
      <c r="B3754">
        <f t="shared" si="58"/>
        <v>5991</v>
      </c>
    </row>
    <row r="3755">
      <c r="A3755">
        <v>5992</v>
      </c>
      <c r="B3755">
        <f t="shared" si="58"/>
        <v>5991</v>
      </c>
    </row>
    <row r="3756">
      <c r="A3756">
        <v>5993</v>
      </c>
      <c r="B3756">
        <f t="shared" si="58"/>
        <v>5991</v>
      </c>
    </row>
    <row r="3757">
      <c r="A3757">
        <v>5994</v>
      </c>
      <c r="B3757">
        <f t="shared" si="58"/>
        <v>5994</v>
      </c>
    </row>
    <row r="3758">
      <c r="A3758">
        <v>5995</v>
      </c>
      <c r="B3758">
        <f t="shared" si="58"/>
        <v>5994</v>
      </c>
    </row>
    <row r="3759">
      <c r="A3759">
        <v>5996</v>
      </c>
      <c r="B3759">
        <f t="shared" si="58"/>
        <v>5994</v>
      </c>
    </row>
    <row r="3760">
      <c r="A3760">
        <v>5998</v>
      </c>
      <c r="B3760">
        <f t="shared" si="58"/>
        <v>5998</v>
      </c>
    </row>
    <row r="3761">
      <c r="A3761">
        <v>5999</v>
      </c>
      <c r="B3761">
        <f t="shared" si="58"/>
        <v>5998</v>
      </c>
    </row>
    <row r="3762">
      <c r="A3762">
        <v>6003</v>
      </c>
      <c r="B3762">
        <f t="shared" si="58"/>
        <v>6003</v>
      </c>
    </row>
    <row r="3763">
      <c r="A3763">
        <v>6004</v>
      </c>
      <c r="B3763">
        <f t="shared" si="58"/>
        <v>6003</v>
      </c>
    </row>
    <row r="3764">
      <c r="A3764">
        <v>6005</v>
      </c>
      <c r="B3764">
        <f t="shared" si="58"/>
        <v>6003</v>
      </c>
    </row>
    <row r="3765">
      <c r="A3765">
        <v>6006</v>
      </c>
      <c r="B3765">
        <f t="shared" si="58"/>
        <v>6006</v>
      </c>
    </row>
    <row r="3766">
      <c r="A3766">
        <v>6007</v>
      </c>
      <c r="B3766">
        <f t="shared" si="58"/>
        <v>6006</v>
      </c>
    </row>
    <row r="3767">
      <c r="A3767">
        <v>6010</v>
      </c>
      <c r="B3767">
        <f t="shared" si="58"/>
        <v>6010</v>
      </c>
    </row>
    <row r="3768">
      <c r="A3768">
        <v>6015</v>
      </c>
      <c r="B3768">
        <f t="shared" si="58"/>
        <v>6015</v>
      </c>
    </row>
    <row r="3769">
      <c r="A3769">
        <v>6018</v>
      </c>
      <c r="B3769">
        <f t="shared" si="58"/>
        <v>6018</v>
      </c>
    </row>
    <row r="3770">
      <c r="A3770">
        <v>6019</v>
      </c>
      <c r="B3770">
        <f t="shared" si="58"/>
        <v>6018</v>
      </c>
    </row>
    <row r="3771">
      <c r="A3771">
        <v>6020</v>
      </c>
      <c r="B3771">
        <f t="shared" si="58"/>
        <v>6018</v>
      </c>
    </row>
    <row r="3772">
      <c r="A3772">
        <v>6021</v>
      </c>
      <c r="B3772">
        <f t="shared" si="58"/>
        <v>6021</v>
      </c>
    </row>
    <row r="3773">
      <c r="A3773">
        <v>6023</v>
      </c>
      <c r="B3773">
        <f t="shared" si="58"/>
        <v>6021</v>
      </c>
    </row>
    <row r="3774">
      <c r="A3774">
        <v>6024</v>
      </c>
      <c r="B3774">
        <f t="shared" si="58"/>
        <v>6024</v>
      </c>
    </row>
    <row r="3775">
      <c r="A3775">
        <v>6025</v>
      </c>
      <c r="B3775">
        <f t="shared" si="58"/>
        <v>6024</v>
      </c>
    </row>
    <row r="3776">
      <c r="A3776">
        <v>6026</v>
      </c>
      <c r="B3776">
        <f t="shared" si="58"/>
        <v>6024</v>
      </c>
    </row>
    <row r="3777">
      <c r="A3777">
        <v>6027</v>
      </c>
      <c r="B3777">
        <f t="shared" si="58"/>
        <v>6027</v>
      </c>
    </row>
    <row r="3778">
      <c r="A3778">
        <v>6030</v>
      </c>
      <c r="B3778">
        <f t="shared" si="58"/>
        <v>6030</v>
      </c>
    </row>
    <row r="3779">
      <c r="A3779">
        <v>6032</v>
      </c>
      <c r="B3779">
        <f t="shared" ref="B3779:B3842" si="59">IF(A3779-B3778&gt;=3,A3779,B3778)</f>
        <v>6030</v>
      </c>
    </row>
    <row r="3780">
      <c r="A3780">
        <v>6035</v>
      </c>
      <c r="B3780">
        <f t="shared" si="59"/>
        <v>6035</v>
      </c>
    </row>
    <row r="3781">
      <c r="A3781">
        <v>6036</v>
      </c>
      <c r="B3781">
        <f t="shared" si="59"/>
        <v>6035</v>
      </c>
    </row>
    <row r="3782">
      <c r="A3782">
        <v>6038</v>
      </c>
      <c r="B3782">
        <f t="shared" si="59"/>
        <v>6038</v>
      </c>
    </row>
    <row r="3783">
      <c r="A3783">
        <v>6039</v>
      </c>
      <c r="B3783">
        <f t="shared" si="59"/>
        <v>6038</v>
      </c>
    </row>
    <row r="3784">
      <c r="A3784">
        <v>6040</v>
      </c>
      <c r="B3784">
        <f t="shared" si="59"/>
        <v>6038</v>
      </c>
    </row>
    <row r="3785">
      <c r="A3785">
        <v>6041</v>
      </c>
      <c r="B3785">
        <f t="shared" si="59"/>
        <v>6041</v>
      </c>
    </row>
    <row r="3786">
      <c r="A3786">
        <v>6042</v>
      </c>
      <c r="B3786">
        <f t="shared" si="59"/>
        <v>6041</v>
      </c>
    </row>
    <row r="3787">
      <c r="A3787">
        <v>6043</v>
      </c>
      <c r="B3787">
        <f t="shared" si="59"/>
        <v>6041</v>
      </c>
    </row>
    <row r="3788">
      <c r="A3788">
        <v>6048</v>
      </c>
      <c r="B3788">
        <f t="shared" si="59"/>
        <v>6048</v>
      </c>
    </row>
    <row r="3789">
      <c r="A3789">
        <v>6049</v>
      </c>
      <c r="B3789">
        <f t="shared" si="59"/>
        <v>6048</v>
      </c>
    </row>
    <row r="3790">
      <c r="A3790">
        <v>6050</v>
      </c>
      <c r="B3790">
        <f t="shared" si="59"/>
        <v>6048</v>
      </c>
    </row>
    <row r="3791">
      <c r="A3791">
        <v>6051</v>
      </c>
      <c r="B3791">
        <f t="shared" si="59"/>
        <v>6051</v>
      </c>
    </row>
    <row r="3792">
      <c r="A3792">
        <v>6052</v>
      </c>
      <c r="B3792">
        <f t="shared" si="59"/>
        <v>6051</v>
      </c>
    </row>
    <row r="3793">
      <c r="A3793">
        <v>6053</v>
      </c>
      <c r="B3793">
        <f t="shared" si="59"/>
        <v>6051</v>
      </c>
    </row>
    <row r="3794">
      <c r="A3794">
        <v>6054</v>
      </c>
      <c r="B3794">
        <f t="shared" si="59"/>
        <v>6054</v>
      </c>
    </row>
    <row r="3795">
      <c r="A3795">
        <v>6056</v>
      </c>
      <c r="B3795">
        <f t="shared" si="59"/>
        <v>6054</v>
      </c>
    </row>
    <row r="3796">
      <c r="A3796">
        <v>6058</v>
      </c>
      <c r="B3796">
        <f t="shared" si="59"/>
        <v>6058</v>
      </c>
    </row>
    <row r="3797">
      <c r="A3797">
        <v>6059</v>
      </c>
      <c r="B3797">
        <f t="shared" si="59"/>
        <v>6058</v>
      </c>
    </row>
    <row r="3798">
      <c r="A3798">
        <v>6060</v>
      </c>
      <c r="B3798">
        <f t="shared" si="59"/>
        <v>6058</v>
      </c>
    </row>
    <row r="3799">
      <c r="A3799">
        <v>6061</v>
      </c>
      <c r="B3799">
        <f t="shared" si="59"/>
        <v>6061</v>
      </c>
    </row>
    <row r="3800">
      <c r="A3800">
        <v>6062</v>
      </c>
      <c r="B3800">
        <f t="shared" si="59"/>
        <v>6061</v>
      </c>
    </row>
    <row r="3801">
      <c r="A3801">
        <v>6065</v>
      </c>
      <c r="B3801">
        <f t="shared" si="59"/>
        <v>6065</v>
      </c>
    </row>
    <row r="3802">
      <c r="A3802">
        <v>6066</v>
      </c>
      <c r="B3802">
        <f t="shared" si="59"/>
        <v>6065</v>
      </c>
    </row>
    <row r="3803">
      <c r="A3803">
        <v>6067</v>
      </c>
      <c r="B3803">
        <f t="shared" si="59"/>
        <v>6065</v>
      </c>
    </row>
    <row r="3804">
      <c r="A3804">
        <v>6068</v>
      </c>
      <c r="B3804">
        <f t="shared" si="59"/>
        <v>6068</v>
      </c>
    </row>
    <row r="3805">
      <c r="A3805">
        <v>6069</v>
      </c>
      <c r="B3805">
        <f t="shared" si="59"/>
        <v>6068</v>
      </c>
    </row>
    <row r="3806">
      <c r="A3806">
        <v>6071</v>
      </c>
      <c r="B3806">
        <f t="shared" si="59"/>
        <v>6071</v>
      </c>
    </row>
    <row r="3807">
      <c r="A3807">
        <v>6072</v>
      </c>
      <c r="B3807">
        <f t="shared" si="59"/>
        <v>6071</v>
      </c>
    </row>
    <row r="3808">
      <c r="A3808">
        <v>6073</v>
      </c>
      <c r="B3808">
        <f t="shared" si="59"/>
        <v>6071</v>
      </c>
    </row>
    <row r="3809">
      <c r="A3809">
        <v>6074</v>
      </c>
      <c r="B3809">
        <f t="shared" si="59"/>
        <v>6074</v>
      </c>
    </row>
    <row r="3810">
      <c r="A3810">
        <v>6076</v>
      </c>
      <c r="B3810">
        <f t="shared" si="59"/>
        <v>6074</v>
      </c>
    </row>
    <row r="3811">
      <c r="A3811">
        <v>6077</v>
      </c>
      <c r="B3811">
        <f t="shared" si="59"/>
        <v>6077</v>
      </c>
    </row>
    <row r="3812">
      <c r="A3812">
        <v>6078</v>
      </c>
      <c r="B3812">
        <f t="shared" si="59"/>
        <v>6077</v>
      </c>
    </row>
    <row r="3813">
      <c r="A3813">
        <v>6079</v>
      </c>
      <c r="B3813">
        <f t="shared" si="59"/>
        <v>6077</v>
      </c>
    </row>
    <row r="3814">
      <c r="A3814">
        <v>6080</v>
      </c>
      <c r="B3814">
        <f t="shared" si="59"/>
        <v>6080</v>
      </c>
    </row>
    <row r="3815">
      <c r="A3815">
        <v>6081</v>
      </c>
      <c r="B3815">
        <f t="shared" si="59"/>
        <v>6080</v>
      </c>
    </row>
    <row r="3816">
      <c r="A3816">
        <v>6082</v>
      </c>
      <c r="B3816">
        <f t="shared" si="59"/>
        <v>6080</v>
      </c>
    </row>
    <row r="3817">
      <c r="A3817">
        <v>6084</v>
      </c>
      <c r="B3817">
        <f t="shared" si="59"/>
        <v>6084</v>
      </c>
    </row>
    <row r="3818">
      <c r="A3818">
        <v>6086</v>
      </c>
      <c r="B3818">
        <f t="shared" si="59"/>
        <v>6084</v>
      </c>
    </row>
    <row r="3819">
      <c r="A3819">
        <v>6087</v>
      </c>
      <c r="B3819">
        <f t="shared" si="59"/>
        <v>6087</v>
      </c>
    </row>
    <row r="3820">
      <c r="A3820">
        <v>6089</v>
      </c>
      <c r="B3820">
        <f t="shared" si="59"/>
        <v>6087</v>
      </c>
    </row>
    <row r="3821">
      <c r="A3821">
        <v>6090</v>
      </c>
      <c r="B3821">
        <f t="shared" si="59"/>
        <v>6090</v>
      </c>
    </row>
    <row r="3822">
      <c r="A3822">
        <v>6098</v>
      </c>
      <c r="B3822">
        <f t="shared" si="59"/>
        <v>6098</v>
      </c>
    </row>
    <row r="3823">
      <c r="A3823">
        <v>6099</v>
      </c>
      <c r="B3823">
        <f t="shared" si="59"/>
        <v>6098</v>
      </c>
    </row>
    <row r="3824">
      <c r="A3824">
        <v>6100</v>
      </c>
      <c r="B3824">
        <f t="shared" si="59"/>
        <v>6098</v>
      </c>
    </row>
    <row r="3825">
      <c r="A3825">
        <v>6101</v>
      </c>
      <c r="B3825">
        <f t="shared" si="59"/>
        <v>6101</v>
      </c>
    </row>
    <row r="3826">
      <c r="A3826">
        <v>6102</v>
      </c>
      <c r="B3826">
        <f t="shared" si="59"/>
        <v>6101</v>
      </c>
    </row>
    <row r="3827">
      <c r="A3827">
        <v>6103</v>
      </c>
      <c r="B3827">
        <f t="shared" si="59"/>
        <v>6101</v>
      </c>
    </row>
    <row r="3828">
      <c r="A3828">
        <v>6105</v>
      </c>
      <c r="B3828">
        <f t="shared" si="59"/>
        <v>6105</v>
      </c>
    </row>
    <row r="3829">
      <c r="A3829">
        <v>6106</v>
      </c>
      <c r="B3829">
        <f t="shared" si="59"/>
        <v>6105</v>
      </c>
    </row>
    <row r="3830">
      <c r="A3830">
        <v>6107</v>
      </c>
      <c r="B3830">
        <f t="shared" si="59"/>
        <v>6105</v>
      </c>
    </row>
    <row r="3831">
      <c r="A3831">
        <v>6111</v>
      </c>
      <c r="B3831">
        <f t="shared" si="59"/>
        <v>6111</v>
      </c>
    </row>
    <row r="3832">
      <c r="A3832">
        <v>6112</v>
      </c>
      <c r="B3832">
        <f t="shared" si="59"/>
        <v>6111</v>
      </c>
    </row>
    <row r="3833">
      <c r="A3833">
        <v>6114</v>
      </c>
      <c r="B3833">
        <f t="shared" si="59"/>
        <v>6114</v>
      </c>
    </row>
    <row r="3834">
      <c r="A3834">
        <v>6115</v>
      </c>
      <c r="B3834">
        <f t="shared" si="59"/>
        <v>6114</v>
      </c>
    </row>
    <row r="3835">
      <c r="A3835">
        <v>6117</v>
      </c>
      <c r="B3835">
        <f t="shared" si="59"/>
        <v>6117</v>
      </c>
    </row>
    <row r="3836">
      <c r="A3836">
        <v>6118</v>
      </c>
      <c r="B3836">
        <f t="shared" si="59"/>
        <v>6117</v>
      </c>
    </row>
    <row r="3837">
      <c r="A3837">
        <v>6119</v>
      </c>
      <c r="B3837">
        <f t="shared" si="59"/>
        <v>6117</v>
      </c>
    </row>
    <row r="3838">
      <c r="A3838">
        <v>6120</v>
      </c>
      <c r="B3838">
        <f t="shared" si="59"/>
        <v>6120</v>
      </c>
    </row>
    <row r="3839">
      <c r="A3839">
        <v>6122</v>
      </c>
      <c r="B3839">
        <f t="shared" si="59"/>
        <v>6120</v>
      </c>
    </row>
    <row r="3840">
      <c r="A3840">
        <v>6123</v>
      </c>
      <c r="B3840">
        <f t="shared" si="59"/>
        <v>6123</v>
      </c>
    </row>
    <row r="3841">
      <c r="A3841">
        <v>6125</v>
      </c>
      <c r="B3841">
        <f t="shared" si="59"/>
        <v>6123</v>
      </c>
    </row>
    <row r="3842">
      <c r="A3842">
        <v>6126</v>
      </c>
      <c r="B3842">
        <f t="shared" si="59"/>
        <v>6126</v>
      </c>
    </row>
    <row r="3843">
      <c r="A3843">
        <v>6127</v>
      </c>
      <c r="B3843">
        <f t="shared" ref="B3843:B3906" si="60">IF(A3843-B3842&gt;=3,A3843,B3842)</f>
        <v>6126</v>
      </c>
    </row>
    <row r="3844">
      <c r="A3844">
        <v>6128</v>
      </c>
      <c r="B3844">
        <f t="shared" si="60"/>
        <v>6126</v>
      </c>
    </row>
    <row r="3845">
      <c r="A3845">
        <v>6129</v>
      </c>
      <c r="B3845">
        <f t="shared" si="60"/>
        <v>6129</v>
      </c>
    </row>
    <row r="3846">
      <c r="A3846">
        <v>6130</v>
      </c>
      <c r="B3846">
        <f t="shared" si="60"/>
        <v>6129</v>
      </c>
    </row>
    <row r="3847">
      <c r="A3847">
        <v>6131</v>
      </c>
      <c r="B3847">
        <f t="shared" si="60"/>
        <v>6129</v>
      </c>
    </row>
    <row r="3848">
      <c r="A3848">
        <v>6133</v>
      </c>
      <c r="B3848">
        <f t="shared" si="60"/>
        <v>6133</v>
      </c>
    </row>
    <row r="3849">
      <c r="A3849">
        <v>6136</v>
      </c>
      <c r="B3849">
        <f t="shared" si="60"/>
        <v>6136</v>
      </c>
    </row>
    <row r="3850">
      <c r="A3850">
        <v>6137</v>
      </c>
      <c r="B3850">
        <f t="shared" si="60"/>
        <v>6136</v>
      </c>
    </row>
    <row r="3851">
      <c r="A3851">
        <v>6138</v>
      </c>
      <c r="B3851">
        <f t="shared" si="60"/>
        <v>6136</v>
      </c>
    </row>
    <row r="3852">
      <c r="A3852">
        <v>6139</v>
      </c>
      <c r="B3852">
        <f t="shared" si="60"/>
        <v>6139</v>
      </c>
    </row>
    <row r="3853">
      <c r="A3853">
        <v>6140</v>
      </c>
      <c r="B3853">
        <f t="shared" si="60"/>
        <v>6139</v>
      </c>
    </row>
    <row r="3854">
      <c r="A3854">
        <v>6141</v>
      </c>
      <c r="B3854">
        <f t="shared" si="60"/>
        <v>6139</v>
      </c>
    </row>
    <row r="3855">
      <c r="A3855">
        <v>6142</v>
      </c>
      <c r="B3855">
        <f t="shared" si="60"/>
        <v>6142</v>
      </c>
    </row>
    <row r="3856">
      <c r="A3856">
        <v>6144</v>
      </c>
      <c r="B3856">
        <f t="shared" si="60"/>
        <v>6142</v>
      </c>
    </row>
    <row r="3857">
      <c r="A3857">
        <v>6145</v>
      </c>
      <c r="B3857">
        <f t="shared" si="60"/>
        <v>6145</v>
      </c>
    </row>
    <row r="3858">
      <c r="A3858">
        <v>6146</v>
      </c>
      <c r="B3858">
        <f t="shared" si="60"/>
        <v>6145</v>
      </c>
    </row>
    <row r="3859">
      <c r="A3859">
        <v>6148</v>
      </c>
      <c r="B3859">
        <f t="shared" si="60"/>
        <v>6148</v>
      </c>
    </row>
    <row r="3860">
      <c r="A3860">
        <v>6150</v>
      </c>
      <c r="B3860">
        <f t="shared" si="60"/>
        <v>6148</v>
      </c>
    </row>
    <row r="3861">
      <c r="A3861">
        <v>6151</v>
      </c>
      <c r="B3861">
        <f t="shared" si="60"/>
        <v>6151</v>
      </c>
    </row>
    <row r="3862">
      <c r="A3862">
        <v>6152</v>
      </c>
      <c r="B3862">
        <f t="shared" si="60"/>
        <v>6151</v>
      </c>
    </row>
    <row r="3863">
      <c r="A3863">
        <v>6154</v>
      </c>
      <c r="B3863">
        <f t="shared" si="60"/>
        <v>6154</v>
      </c>
    </row>
    <row r="3864">
      <c r="A3864">
        <v>6156</v>
      </c>
      <c r="B3864">
        <f t="shared" si="60"/>
        <v>6154</v>
      </c>
    </row>
    <row r="3865">
      <c r="A3865">
        <v>6157</v>
      </c>
      <c r="B3865">
        <f t="shared" si="60"/>
        <v>6157</v>
      </c>
    </row>
    <row r="3866">
      <c r="A3866">
        <v>6158</v>
      </c>
      <c r="B3866">
        <f t="shared" si="60"/>
        <v>6157</v>
      </c>
    </row>
    <row r="3867">
      <c r="A3867">
        <v>6160</v>
      </c>
      <c r="B3867">
        <f t="shared" si="60"/>
        <v>6160</v>
      </c>
    </row>
    <row r="3868">
      <c r="A3868">
        <v>6162</v>
      </c>
      <c r="B3868">
        <f t="shared" si="60"/>
        <v>6160</v>
      </c>
    </row>
    <row r="3869">
      <c r="A3869">
        <v>6163</v>
      </c>
      <c r="B3869">
        <f t="shared" si="60"/>
        <v>6163</v>
      </c>
    </row>
    <row r="3870">
      <c r="A3870">
        <v>6165</v>
      </c>
      <c r="B3870">
        <f t="shared" si="60"/>
        <v>6163</v>
      </c>
    </row>
    <row r="3871">
      <c r="A3871">
        <v>6166</v>
      </c>
      <c r="B3871">
        <f t="shared" si="60"/>
        <v>6166</v>
      </c>
    </row>
    <row r="3872">
      <c r="A3872">
        <v>6167</v>
      </c>
      <c r="B3872">
        <f t="shared" si="60"/>
        <v>6166</v>
      </c>
    </row>
    <row r="3873">
      <c r="A3873">
        <v>6168</v>
      </c>
      <c r="B3873">
        <f t="shared" si="60"/>
        <v>6166</v>
      </c>
    </row>
    <row r="3874">
      <c r="A3874">
        <v>6169</v>
      </c>
      <c r="B3874">
        <f t="shared" si="60"/>
        <v>6169</v>
      </c>
    </row>
    <row r="3875">
      <c r="A3875">
        <v>6170</v>
      </c>
      <c r="B3875">
        <f t="shared" si="60"/>
        <v>6169</v>
      </c>
    </row>
    <row r="3876">
      <c r="A3876">
        <v>6171</v>
      </c>
      <c r="B3876">
        <f t="shared" si="60"/>
        <v>6169</v>
      </c>
    </row>
    <row r="3877">
      <c r="A3877">
        <v>6172</v>
      </c>
      <c r="B3877">
        <f t="shared" si="60"/>
        <v>6172</v>
      </c>
    </row>
    <row r="3878">
      <c r="A3878">
        <v>6173</v>
      </c>
      <c r="B3878">
        <f t="shared" si="60"/>
        <v>6172</v>
      </c>
    </row>
    <row r="3879">
      <c r="A3879">
        <v>6174</v>
      </c>
      <c r="B3879">
        <f t="shared" si="60"/>
        <v>6172</v>
      </c>
    </row>
    <row r="3880">
      <c r="A3880">
        <v>6175</v>
      </c>
      <c r="B3880">
        <f t="shared" si="60"/>
        <v>6175</v>
      </c>
    </row>
    <row r="3881">
      <c r="A3881">
        <v>6176</v>
      </c>
      <c r="B3881">
        <f t="shared" si="60"/>
        <v>6175</v>
      </c>
    </row>
    <row r="3882">
      <c r="A3882">
        <v>6178</v>
      </c>
      <c r="B3882">
        <f t="shared" si="60"/>
        <v>6178</v>
      </c>
    </row>
    <row r="3883">
      <c r="A3883">
        <v>6180</v>
      </c>
      <c r="B3883">
        <f t="shared" si="60"/>
        <v>6178</v>
      </c>
    </row>
    <row r="3884">
      <c r="A3884">
        <v>6181</v>
      </c>
      <c r="B3884">
        <f t="shared" si="60"/>
        <v>6181</v>
      </c>
    </row>
    <row r="3885">
      <c r="A3885">
        <v>6183</v>
      </c>
      <c r="B3885">
        <f t="shared" si="60"/>
        <v>6181</v>
      </c>
    </row>
    <row r="3886">
      <c r="A3886">
        <v>6184</v>
      </c>
      <c r="B3886">
        <f t="shared" si="60"/>
        <v>6184</v>
      </c>
    </row>
    <row r="3887">
      <c r="A3887">
        <v>6185</v>
      </c>
      <c r="B3887">
        <f t="shared" si="60"/>
        <v>6184</v>
      </c>
    </row>
    <row r="3888">
      <c r="A3888">
        <v>6186</v>
      </c>
      <c r="B3888">
        <f t="shared" si="60"/>
        <v>6184</v>
      </c>
    </row>
    <row r="3889">
      <c r="A3889">
        <v>6187</v>
      </c>
      <c r="B3889">
        <f t="shared" si="60"/>
        <v>6187</v>
      </c>
    </row>
    <row r="3890">
      <c r="A3890">
        <v>6192</v>
      </c>
      <c r="B3890">
        <f t="shared" si="60"/>
        <v>6192</v>
      </c>
    </row>
    <row r="3891">
      <c r="A3891">
        <v>6193</v>
      </c>
      <c r="B3891">
        <f t="shared" si="60"/>
        <v>6192</v>
      </c>
    </row>
    <row r="3892">
      <c r="A3892">
        <v>6197</v>
      </c>
      <c r="B3892">
        <f t="shared" si="60"/>
        <v>6197</v>
      </c>
    </row>
    <row r="3893">
      <c r="A3893">
        <v>6198</v>
      </c>
      <c r="B3893">
        <f t="shared" si="60"/>
        <v>6197</v>
      </c>
    </row>
    <row r="3894">
      <c r="A3894">
        <v>6199</v>
      </c>
      <c r="B3894">
        <f t="shared" si="60"/>
        <v>6197</v>
      </c>
    </row>
    <row r="3895">
      <c r="A3895">
        <v>6200</v>
      </c>
      <c r="B3895">
        <f t="shared" si="60"/>
        <v>6200</v>
      </c>
    </row>
    <row r="3896">
      <c r="A3896">
        <v>6201</v>
      </c>
      <c r="B3896">
        <f t="shared" si="60"/>
        <v>6200</v>
      </c>
    </row>
    <row r="3897">
      <c r="A3897">
        <v>6203</v>
      </c>
      <c r="B3897">
        <f t="shared" si="60"/>
        <v>6203</v>
      </c>
    </row>
    <row r="3898">
      <c r="A3898">
        <v>6204</v>
      </c>
      <c r="B3898">
        <f t="shared" si="60"/>
        <v>6203</v>
      </c>
    </row>
    <row r="3899">
      <c r="A3899">
        <v>6205</v>
      </c>
      <c r="B3899">
        <f t="shared" si="60"/>
        <v>6203</v>
      </c>
    </row>
    <row r="3900">
      <c r="A3900">
        <v>6206</v>
      </c>
      <c r="B3900">
        <f t="shared" si="60"/>
        <v>6206</v>
      </c>
    </row>
    <row r="3901">
      <c r="A3901">
        <v>6207</v>
      </c>
      <c r="B3901">
        <f t="shared" si="60"/>
        <v>6206</v>
      </c>
    </row>
    <row r="3902">
      <c r="A3902">
        <v>6209</v>
      </c>
      <c r="B3902">
        <f t="shared" si="60"/>
        <v>6209</v>
      </c>
    </row>
    <row r="3903">
      <c r="A3903">
        <v>6210</v>
      </c>
      <c r="B3903">
        <f t="shared" si="60"/>
        <v>6209</v>
      </c>
    </row>
    <row r="3904">
      <c r="A3904">
        <v>6211</v>
      </c>
      <c r="B3904">
        <f t="shared" si="60"/>
        <v>6209</v>
      </c>
    </row>
    <row r="3905">
      <c r="A3905">
        <v>6213</v>
      </c>
      <c r="B3905">
        <f t="shared" si="60"/>
        <v>6213</v>
      </c>
    </row>
    <row r="3906">
      <c r="A3906">
        <v>6215</v>
      </c>
      <c r="B3906">
        <f t="shared" si="60"/>
        <v>6213</v>
      </c>
    </row>
    <row r="3907">
      <c r="A3907">
        <v>6217</v>
      </c>
      <c r="B3907">
        <f t="shared" ref="B3907:B3970" si="61">IF(A3907-B3906&gt;=3,A3907,B3906)</f>
        <v>6217</v>
      </c>
    </row>
    <row r="3908">
      <c r="A3908">
        <v>6219</v>
      </c>
      <c r="B3908">
        <f t="shared" si="61"/>
        <v>6217</v>
      </c>
    </row>
    <row r="3909">
      <c r="A3909">
        <v>6221</v>
      </c>
      <c r="B3909">
        <f t="shared" si="61"/>
        <v>6221</v>
      </c>
    </row>
    <row r="3910">
      <c r="A3910">
        <v>6222</v>
      </c>
      <c r="B3910">
        <f t="shared" si="61"/>
        <v>6221</v>
      </c>
    </row>
    <row r="3911">
      <c r="A3911">
        <v>6225</v>
      </c>
      <c r="B3911">
        <f t="shared" si="61"/>
        <v>6225</v>
      </c>
    </row>
    <row r="3912">
      <c r="A3912">
        <v>6226</v>
      </c>
      <c r="B3912">
        <f t="shared" si="61"/>
        <v>6225</v>
      </c>
    </row>
    <row r="3913">
      <c r="A3913">
        <v>6227</v>
      </c>
      <c r="B3913">
        <f t="shared" si="61"/>
        <v>6225</v>
      </c>
    </row>
    <row r="3914">
      <c r="A3914">
        <v>6228</v>
      </c>
      <c r="B3914">
        <f t="shared" si="61"/>
        <v>6228</v>
      </c>
    </row>
    <row r="3915">
      <c r="A3915">
        <v>6229</v>
      </c>
      <c r="B3915">
        <f t="shared" si="61"/>
        <v>6228</v>
      </c>
    </row>
    <row r="3916">
      <c r="A3916">
        <v>6230</v>
      </c>
      <c r="B3916">
        <f t="shared" si="61"/>
        <v>6228</v>
      </c>
    </row>
    <row r="3917">
      <c r="A3917">
        <v>6231</v>
      </c>
      <c r="B3917">
        <f t="shared" si="61"/>
        <v>6231</v>
      </c>
    </row>
    <row r="3918">
      <c r="A3918">
        <v>6232</v>
      </c>
      <c r="B3918">
        <f t="shared" si="61"/>
        <v>6231</v>
      </c>
    </row>
    <row r="3919">
      <c r="A3919">
        <v>6237</v>
      </c>
      <c r="B3919">
        <f t="shared" si="61"/>
        <v>6237</v>
      </c>
    </row>
    <row r="3920">
      <c r="A3920">
        <v>6238</v>
      </c>
      <c r="B3920">
        <f t="shared" si="61"/>
        <v>6237</v>
      </c>
    </row>
    <row r="3921">
      <c r="A3921">
        <v>6240</v>
      </c>
      <c r="B3921">
        <f t="shared" si="61"/>
        <v>6240</v>
      </c>
    </row>
    <row r="3922">
      <c r="A3922">
        <v>6242</v>
      </c>
      <c r="B3922">
        <f t="shared" si="61"/>
        <v>6240</v>
      </c>
    </row>
    <row r="3923">
      <c r="A3923">
        <v>6243</v>
      </c>
      <c r="B3923">
        <f t="shared" si="61"/>
        <v>6243</v>
      </c>
    </row>
    <row r="3924">
      <c r="A3924">
        <v>6244</v>
      </c>
      <c r="B3924">
        <f t="shared" si="61"/>
        <v>6243</v>
      </c>
    </row>
    <row r="3925">
      <c r="A3925">
        <v>6245</v>
      </c>
      <c r="B3925">
        <f t="shared" si="61"/>
        <v>6243</v>
      </c>
    </row>
    <row r="3926">
      <c r="A3926">
        <v>6251</v>
      </c>
      <c r="B3926">
        <f t="shared" si="61"/>
        <v>6251</v>
      </c>
    </row>
    <row r="3927">
      <c r="A3927">
        <v>6252</v>
      </c>
      <c r="B3927">
        <f t="shared" si="61"/>
        <v>6251</v>
      </c>
    </row>
    <row r="3928">
      <c r="A3928">
        <v>6253</v>
      </c>
      <c r="B3928">
        <f t="shared" si="61"/>
        <v>6251</v>
      </c>
    </row>
    <row r="3929">
      <c r="A3929">
        <v>6254</v>
      </c>
      <c r="B3929">
        <f t="shared" si="61"/>
        <v>6254</v>
      </c>
    </row>
    <row r="3930">
      <c r="A3930">
        <v>6255</v>
      </c>
      <c r="B3930">
        <f t="shared" si="61"/>
        <v>6254</v>
      </c>
    </row>
    <row r="3931">
      <c r="A3931">
        <v>6256</v>
      </c>
      <c r="B3931">
        <f t="shared" si="61"/>
        <v>6254</v>
      </c>
    </row>
    <row r="3932">
      <c r="A3932">
        <v>6257</v>
      </c>
      <c r="B3932">
        <f t="shared" si="61"/>
        <v>6257</v>
      </c>
    </row>
    <row r="3933">
      <c r="A3933">
        <v>6258</v>
      </c>
      <c r="B3933">
        <f t="shared" si="61"/>
        <v>6257</v>
      </c>
    </row>
    <row r="3934">
      <c r="A3934">
        <v>6260</v>
      </c>
      <c r="B3934">
        <f t="shared" si="61"/>
        <v>6260</v>
      </c>
    </row>
    <row r="3935">
      <c r="A3935">
        <v>6261</v>
      </c>
      <c r="B3935">
        <f t="shared" si="61"/>
        <v>6260</v>
      </c>
    </row>
    <row r="3936">
      <c r="A3936">
        <v>6262</v>
      </c>
      <c r="B3936">
        <f t="shared" si="61"/>
        <v>6260</v>
      </c>
    </row>
    <row r="3937">
      <c r="A3937">
        <v>6263</v>
      </c>
      <c r="B3937">
        <f t="shared" si="61"/>
        <v>6263</v>
      </c>
    </row>
    <row r="3938">
      <c r="A3938">
        <v>6265</v>
      </c>
      <c r="B3938">
        <f t="shared" si="61"/>
        <v>6263</v>
      </c>
    </row>
    <row r="3939">
      <c r="A3939">
        <v>6266</v>
      </c>
      <c r="B3939">
        <f t="shared" si="61"/>
        <v>6266</v>
      </c>
    </row>
    <row r="3940">
      <c r="A3940">
        <v>6267</v>
      </c>
      <c r="B3940">
        <f t="shared" si="61"/>
        <v>6266</v>
      </c>
    </row>
    <row r="3941">
      <c r="A3941">
        <v>6268</v>
      </c>
      <c r="B3941">
        <f t="shared" si="61"/>
        <v>6266</v>
      </c>
    </row>
    <row r="3942">
      <c r="A3942">
        <v>6269</v>
      </c>
      <c r="B3942">
        <f t="shared" si="61"/>
        <v>6269</v>
      </c>
    </row>
    <row r="3943">
      <c r="A3943">
        <v>6270</v>
      </c>
      <c r="B3943">
        <f t="shared" si="61"/>
        <v>6269</v>
      </c>
    </row>
    <row r="3944">
      <c r="A3944">
        <v>6272</v>
      </c>
      <c r="B3944">
        <f t="shared" si="61"/>
        <v>6272</v>
      </c>
    </row>
    <row r="3945">
      <c r="A3945">
        <v>6273</v>
      </c>
      <c r="B3945">
        <f t="shared" si="61"/>
        <v>6272</v>
      </c>
    </row>
    <row r="3946">
      <c r="A3946">
        <v>6274</v>
      </c>
      <c r="B3946">
        <f t="shared" si="61"/>
        <v>6272</v>
      </c>
    </row>
    <row r="3947">
      <c r="A3947">
        <v>6275</v>
      </c>
      <c r="B3947">
        <f t="shared" si="61"/>
        <v>6275</v>
      </c>
    </row>
    <row r="3948">
      <c r="A3948">
        <v>6276</v>
      </c>
      <c r="B3948">
        <f t="shared" si="61"/>
        <v>6275</v>
      </c>
    </row>
    <row r="3949">
      <c r="A3949">
        <v>6280</v>
      </c>
      <c r="B3949">
        <f t="shared" si="61"/>
        <v>6280</v>
      </c>
    </row>
    <row r="3950">
      <c r="A3950">
        <v>6281</v>
      </c>
      <c r="B3950">
        <f t="shared" si="61"/>
        <v>6280</v>
      </c>
    </row>
    <row r="3951">
      <c r="A3951">
        <v>6282</v>
      </c>
      <c r="B3951">
        <f t="shared" si="61"/>
        <v>6280</v>
      </c>
    </row>
    <row r="3952">
      <c r="A3952">
        <v>6283</v>
      </c>
      <c r="B3952">
        <f t="shared" si="61"/>
        <v>6283</v>
      </c>
    </row>
    <row r="3953">
      <c r="A3953">
        <v>6284</v>
      </c>
      <c r="B3953">
        <f t="shared" si="61"/>
        <v>6283</v>
      </c>
    </row>
    <row r="3954">
      <c r="A3954">
        <v>6285</v>
      </c>
      <c r="B3954">
        <f t="shared" si="61"/>
        <v>6283</v>
      </c>
    </row>
    <row r="3955">
      <c r="A3955">
        <v>6288</v>
      </c>
      <c r="B3955">
        <f t="shared" si="61"/>
        <v>6288</v>
      </c>
    </row>
    <row r="3956">
      <c r="A3956">
        <v>6290</v>
      </c>
      <c r="B3956">
        <f t="shared" si="61"/>
        <v>6288</v>
      </c>
    </row>
    <row r="3957">
      <c r="A3957">
        <v>6292</v>
      </c>
      <c r="B3957">
        <f t="shared" si="61"/>
        <v>6292</v>
      </c>
    </row>
    <row r="3958">
      <c r="A3958">
        <v>6293</v>
      </c>
      <c r="B3958">
        <f t="shared" si="61"/>
        <v>6292</v>
      </c>
    </row>
    <row r="3959">
      <c r="A3959">
        <v>6295</v>
      </c>
      <c r="B3959">
        <f t="shared" si="61"/>
        <v>6295</v>
      </c>
    </row>
    <row r="3960">
      <c r="A3960">
        <v>6298</v>
      </c>
      <c r="B3960">
        <f t="shared" si="61"/>
        <v>6298</v>
      </c>
    </row>
    <row r="3961">
      <c r="A3961">
        <v>6300</v>
      </c>
      <c r="B3961">
        <f t="shared" si="61"/>
        <v>6298</v>
      </c>
    </row>
    <row r="3962">
      <c r="A3962">
        <v>6301</v>
      </c>
      <c r="B3962">
        <f t="shared" si="61"/>
        <v>6301</v>
      </c>
    </row>
    <row r="3963">
      <c r="A3963">
        <v>6307</v>
      </c>
      <c r="B3963">
        <f t="shared" si="61"/>
        <v>6307</v>
      </c>
    </row>
    <row r="3964">
      <c r="A3964">
        <v>6309</v>
      </c>
      <c r="B3964">
        <f t="shared" si="61"/>
        <v>6307</v>
      </c>
    </row>
    <row r="3965">
      <c r="A3965">
        <v>6310</v>
      </c>
      <c r="B3965">
        <f t="shared" si="61"/>
        <v>6310</v>
      </c>
    </row>
    <row r="3966">
      <c r="A3966">
        <v>6312</v>
      </c>
      <c r="B3966">
        <f t="shared" si="61"/>
        <v>6310</v>
      </c>
    </row>
    <row r="3967">
      <c r="A3967">
        <v>6313</v>
      </c>
      <c r="B3967">
        <f t="shared" si="61"/>
        <v>6313</v>
      </c>
    </row>
    <row r="3968">
      <c r="A3968">
        <v>6315</v>
      </c>
      <c r="B3968">
        <f t="shared" si="61"/>
        <v>6313</v>
      </c>
    </row>
    <row r="3969">
      <c r="A3969">
        <v>6316</v>
      </c>
      <c r="B3969">
        <f t="shared" si="61"/>
        <v>6316</v>
      </c>
    </row>
    <row r="3970">
      <c r="A3970">
        <v>6317</v>
      </c>
      <c r="B3970">
        <f t="shared" si="61"/>
        <v>6316</v>
      </c>
    </row>
    <row r="3971">
      <c r="A3971">
        <v>6318</v>
      </c>
      <c r="B3971">
        <f t="shared" ref="B3971:B4034" si="62">IF(A3971-B3970&gt;=3,A3971,B3970)</f>
        <v>6316</v>
      </c>
    </row>
    <row r="3972">
      <c r="A3972">
        <v>6320</v>
      </c>
      <c r="B3972">
        <f t="shared" si="62"/>
        <v>6320</v>
      </c>
    </row>
    <row r="3973">
      <c r="A3973">
        <v>6321</v>
      </c>
      <c r="B3973">
        <f t="shared" si="62"/>
        <v>6320</v>
      </c>
    </row>
    <row r="3974">
      <c r="A3974">
        <v>6324</v>
      </c>
      <c r="B3974">
        <f t="shared" si="62"/>
        <v>6324</v>
      </c>
    </row>
    <row r="3975">
      <c r="A3975">
        <v>6326</v>
      </c>
      <c r="B3975">
        <f t="shared" si="62"/>
        <v>6324</v>
      </c>
    </row>
    <row r="3976">
      <c r="A3976">
        <v>6329</v>
      </c>
      <c r="B3976">
        <f t="shared" si="62"/>
        <v>6329</v>
      </c>
    </row>
    <row r="3977">
      <c r="A3977">
        <v>6332</v>
      </c>
      <c r="B3977">
        <f t="shared" si="62"/>
        <v>6332</v>
      </c>
    </row>
    <row r="3978">
      <c r="A3978">
        <v>6333</v>
      </c>
      <c r="B3978">
        <f t="shared" si="62"/>
        <v>6332</v>
      </c>
    </row>
    <row r="3979">
      <c r="A3979">
        <v>6336</v>
      </c>
      <c r="B3979">
        <f t="shared" si="62"/>
        <v>6336</v>
      </c>
    </row>
    <row r="3980">
      <c r="A3980">
        <v>6339</v>
      </c>
      <c r="B3980">
        <f t="shared" si="62"/>
        <v>6339</v>
      </c>
    </row>
    <row r="3981">
      <c r="A3981">
        <v>6340</v>
      </c>
      <c r="B3981">
        <f t="shared" si="62"/>
        <v>6339</v>
      </c>
    </row>
    <row r="3982">
      <c r="A3982">
        <v>6341</v>
      </c>
      <c r="B3982">
        <f t="shared" si="62"/>
        <v>6339</v>
      </c>
    </row>
    <row r="3983">
      <c r="A3983">
        <v>6342</v>
      </c>
      <c r="B3983">
        <f t="shared" si="62"/>
        <v>6342</v>
      </c>
    </row>
    <row r="3984">
      <c r="A3984">
        <v>6343</v>
      </c>
      <c r="B3984">
        <f t="shared" si="62"/>
        <v>6342</v>
      </c>
    </row>
    <row r="3985">
      <c r="A3985">
        <v>6344</v>
      </c>
      <c r="B3985">
        <f t="shared" si="62"/>
        <v>6342</v>
      </c>
    </row>
    <row r="3986">
      <c r="A3986">
        <v>6347</v>
      </c>
      <c r="B3986">
        <f t="shared" si="62"/>
        <v>6347</v>
      </c>
    </row>
    <row r="3987">
      <c r="A3987">
        <v>6348</v>
      </c>
      <c r="B3987">
        <f t="shared" si="62"/>
        <v>6347</v>
      </c>
    </row>
    <row r="3988">
      <c r="A3988">
        <v>6349</v>
      </c>
      <c r="B3988">
        <f t="shared" si="62"/>
        <v>6347</v>
      </c>
    </row>
    <row r="3989">
      <c r="A3989">
        <v>6350</v>
      </c>
      <c r="B3989">
        <f t="shared" si="62"/>
        <v>6350</v>
      </c>
    </row>
    <row r="3990">
      <c r="A3990">
        <v>6352</v>
      </c>
      <c r="B3990">
        <f t="shared" si="62"/>
        <v>6350</v>
      </c>
    </row>
    <row r="3991">
      <c r="A3991">
        <v>6354</v>
      </c>
      <c r="B3991">
        <f t="shared" si="62"/>
        <v>6354</v>
      </c>
    </row>
    <row r="3992">
      <c r="A3992">
        <v>6356</v>
      </c>
      <c r="B3992">
        <f t="shared" si="62"/>
        <v>6354</v>
      </c>
    </row>
    <row r="3993">
      <c r="A3993">
        <v>6360</v>
      </c>
      <c r="B3993">
        <f t="shared" si="62"/>
        <v>6360</v>
      </c>
    </row>
    <row r="3994">
      <c r="A3994">
        <v>6363</v>
      </c>
      <c r="B3994">
        <f t="shared" si="62"/>
        <v>6363</v>
      </c>
    </row>
    <row r="3995">
      <c r="A3995">
        <v>6364</v>
      </c>
      <c r="B3995">
        <f t="shared" si="62"/>
        <v>6363</v>
      </c>
    </row>
    <row r="3996">
      <c r="A3996">
        <v>6365</v>
      </c>
      <c r="B3996">
        <f t="shared" si="62"/>
        <v>6363</v>
      </c>
    </row>
    <row r="3997">
      <c r="A3997">
        <v>6366</v>
      </c>
      <c r="B3997">
        <f t="shared" si="62"/>
        <v>6366</v>
      </c>
    </row>
    <row r="3998">
      <c r="A3998">
        <v>6370</v>
      </c>
      <c r="B3998">
        <f t="shared" si="62"/>
        <v>6370</v>
      </c>
    </row>
    <row r="3999">
      <c r="A3999">
        <v>6371</v>
      </c>
      <c r="B3999">
        <f t="shared" si="62"/>
        <v>6370</v>
      </c>
    </row>
    <row r="4000">
      <c r="A4000">
        <v>6372</v>
      </c>
      <c r="B4000">
        <f t="shared" si="62"/>
        <v>6370</v>
      </c>
    </row>
    <row r="4001">
      <c r="A4001">
        <v>6373</v>
      </c>
      <c r="B4001">
        <f t="shared" si="62"/>
        <v>6373</v>
      </c>
    </row>
    <row r="4002">
      <c r="A4002">
        <v>6374</v>
      </c>
      <c r="B4002">
        <f t="shared" si="62"/>
        <v>6373</v>
      </c>
    </row>
    <row r="4003">
      <c r="A4003">
        <v>6378</v>
      </c>
      <c r="B4003">
        <f t="shared" si="62"/>
        <v>6378</v>
      </c>
    </row>
    <row r="4004">
      <c r="A4004">
        <v>6380</v>
      </c>
      <c r="B4004">
        <f t="shared" si="62"/>
        <v>6378</v>
      </c>
    </row>
    <row r="4005">
      <c r="A4005">
        <v>6381</v>
      </c>
      <c r="B4005">
        <f t="shared" si="62"/>
        <v>6381</v>
      </c>
    </row>
    <row r="4006">
      <c r="A4006">
        <v>6382</v>
      </c>
      <c r="B4006">
        <f t="shared" si="62"/>
        <v>6381</v>
      </c>
    </row>
    <row r="4007">
      <c r="A4007">
        <v>6384</v>
      </c>
      <c r="B4007">
        <f t="shared" si="62"/>
        <v>6384</v>
      </c>
    </row>
    <row r="4008">
      <c r="A4008">
        <v>6385</v>
      </c>
      <c r="B4008">
        <f t="shared" si="62"/>
        <v>6384</v>
      </c>
    </row>
    <row r="4009">
      <c r="A4009">
        <v>6386</v>
      </c>
      <c r="B4009">
        <f t="shared" si="62"/>
        <v>6384</v>
      </c>
    </row>
    <row r="4010">
      <c r="A4010">
        <v>6387</v>
      </c>
      <c r="B4010">
        <f t="shared" si="62"/>
        <v>6387</v>
      </c>
    </row>
    <row r="4011">
      <c r="A4011">
        <v>6388</v>
      </c>
      <c r="B4011">
        <f t="shared" si="62"/>
        <v>6387</v>
      </c>
    </row>
    <row r="4012">
      <c r="A4012">
        <v>6390</v>
      </c>
      <c r="B4012">
        <f t="shared" si="62"/>
        <v>6390</v>
      </c>
    </row>
    <row r="4013">
      <c r="A4013">
        <v>6392</v>
      </c>
      <c r="B4013">
        <f t="shared" si="62"/>
        <v>6390</v>
      </c>
    </row>
    <row r="4014">
      <c r="A4014">
        <v>6393</v>
      </c>
      <c r="B4014">
        <f t="shared" si="62"/>
        <v>6393</v>
      </c>
    </row>
    <row r="4015">
      <c r="A4015">
        <v>6395</v>
      </c>
      <c r="B4015">
        <f t="shared" si="62"/>
        <v>6393</v>
      </c>
    </row>
    <row r="4016">
      <c r="A4016">
        <v>6399</v>
      </c>
      <c r="B4016">
        <f t="shared" si="62"/>
        <v>6399</v>
      </c>
    </row>
    <row r="4017">
      <c r="A4017">
        <v>6400</v>
      </c>
      <c r="B4017">
        <f t="shared" si="62"/>
        <v>6399</v>
      </c>
    </row>
    <row r="4018">
      <c r="A4018">
        <v>6401</v>
      </c>
      <c r="B4018">
        <f t="shared" si="62"/>
        <v>6399</v>
      </c>
    </row>
    <row r="4019">
      <c r="A4019">
        <v>6402</v>
      </c>
      <c r="B4019">
        <f t="shared" si="62"/>
        <v>6402</v>
      </c>
    </row>
    <row r="4020">
      <c r="A4020">
        <v>6403</v>
      </c>
      <c r="B4020">
        <f t="shared" si="62"/>
        <v>6402</v>
      </c>
    </row>
    <row r="4021">
      <c r="A4021">
        <v>6404</v>
      </c>
      <c r="B4021">
        <f t="shared" si="62"/>
        <v>6402</v>
      </c>
    </row>
    <row r="4022">
      <c r="A4022">
        <v>6405</v>
      </c>
      <c r="B4022">
        <f t="shared" si="62"/>
        <v>6405</v>
      </c>
    </row>
    <row r="4023">
      <c r="A4023">
        <v>6406</v>
      </c>
      <c r="B4023">
        <f t="shared" si="62"/>
        <v>6405</v>
      </c>
    </row>
    <row r="4024">
      <c r="A4024">
        <v>6407</v>
      </c>
      <c r="B4024">
        <f t="shared" si="62"/>
        <v>6405</v>
      </c>
    </row>
    <row r="4025">
      <c r="A4025">
        <v>6408</v>
      </c>
      <c r="B4025">
        <f t="shared" si="62"/>
        <v>6408</v>
      </c>
    </row>
    <row r="4026">
      <c r="A4026">
        <v>6409</v>
      </c>
      <c r="B4026">
        <f t="shared" si="62"/>
        <v>6408</v>
      </c>
    </row>
    <row r="4027">
      <c r="A4027">
        <v>6410</v>
      </c>
      <c r="B4027">
        <f t="shared" si="62"/>
        <v>6408</v>
      </c>
    </row>
    <row r="4028">
      <c r="A4028">
        <v>6413</v>
      </c>
      <c r="B4028">
        <f t="shared" si="62"/>
        <v>6413</v>
      </c>
    </row>
    <row r="4029">
      <c r="A4029">
        <v>6415</v>
      </c>
      <c r="B4029">
        <f t="shared" si="62"/>
        <v>6413</v>
      </c>
    </row>
    <row r="4030">
      <c r="A4030">
        <v>6416</v>
      </c>
      <c r="B4030">
        <f t="shared" si="62"/>
        <v>6416</v>
      </c>
    </row>
    <row r="4031">
      <c r="A4031">
        <v>6417</v>
      </c>
      <c r="B4031">
        <f t="shared" si="62"/>
        <v>6416</v>
      </c>
    </row>
    <row r="4032">
      <c r="A4032">
        <v>6418</v>
      </c>
      <c r="B4032">
        <f t="shared" si="62"/>
        <v>6416</v>
      </c>
    </row>
    <row r="4033">
      <c r="A4033">
        <v>6419</v>
      </c>
      <c r="B4033">
        <f t="shared" si="62"/>
        <v>6419</v>
      </c>
    </row>
    <row r="4034">
      <c r="A4034">
        <v>6421</v>
      </c>
      <c r="B4034">
        <f t="shared" si="62"/>
        <v>6419</v>
      </c>
    </row>
    <row r="4035">
      <c r="A4035">
        <v>6422</v>
      </c>
      <c r="B4035">
        <f t="shared" ref="B4035:B4098" si="63">IF(A4035-B4034&gt;=3,A4035,B4034)</f>
        <v>6422</v>
      </c>
    </row>
    <row r="4036">
      <c r="A4036">
        <v>6423</v>
      </c>
      <c r="B4036">
        <f t="shared" si="63"/>
        <v>6422</v>
      </c>
    </row>
    <row r="4037">
      <c r="A4037">
        <v>6425</v>
      </c>
      <c r="B4037">
        <f t="shared" si="63"/>
        <v>6425</v>
      </c>
    </row>
    <row r="4038">
      <c r="A4038">
        <v>6426</v>
      </c>
      <c r="B4038">
        <f t="shared" si="63"/>
        <v>6425</v>
      </c>
    </row>
    <row r="4039">
      <c r="A4039">
        <v>6430</v>
      </c>
      <c r="B4039">
        <f t="shared" si="63"/>
        <v>6430</v>
      </c>
    </row>
    <row r="4040">
      <c r="A4040">
        <v>6433</v>
      </c>
      <c r="B4040">
        <f t="shared" si="63"/>
        <v>6433</v>
      </c>
    </row>
    <row r="4041">
      <c r="A4041">
        <v>6434</v>
      </c>
      <c r="B4041">
        <f t="shared" si="63"/>
        <v>6433</v>
      </c>
    </row>
    <row r="4042">
      <c r="A4042">
        <v>6435</v>
      </c>
      <c r="B4042">
        <f t="shared" si="63"/>
        <v>6433</v>
      </c>
    </row>
    <row r="4043">
      <c r="A4043">
        <v>6436</v>
      </c>
      <c r="B4043">
        <f t="shared" si="63"/>
        <v>6436</v>
      </c>
    </row>
    <row r="4044">
      <c r="A4044">
        <v>6438</v>
      </c>
      <c r="B4044">
        <f t="shared" si="63"/>
        <v>6436</v>
      </c>
    </row>
    <row r="4045">
      <c r="A4045">
        <v>6439</v>
      </c>
      <c r="B4045">
        <f t="shared" si="63"/>
        <v>6439</v>
      </c>
    </row>
    <row r="4046">
      <c r="A4046">
        <v>6440</v>
      </c>
      <c r="B4046">
        <f t="shared" si="63"/>
        <v>6439</v>
      </c>
    </row>
    <row r="4047">
      <c r="A4047">
        <v>6442</v>
      </c>
      <c r="B4047">
        <f t="shared" si="63"/>
        <v>6442</v>
      </c>
    </row>
    <row r="4048">
      <c r="A4048">
        <v>6444</v>
      </c>
      <c r="B4048">
        <f t="shared" si="63"/>
        <v>6442</v>
      </c>
    </row>
    <row r="4049">
      <c r="A4049">
        <v>6446</v>
      </c>
      <c r="B4049">
        <f t="shared" si="63"/>
        <v>6446</v>
      </c>
    </row>
    <row r="4050">
      <c r="A4050">
        <v>6447</v>
      </c>
      <c r="B4050">
        <f t="shared" si="63"/>
        <v>6446</v>
      </c>
    </row>
    <row r="4051">
      <c r="A4051">
        <v>6448</v>
      </c>
      <c r="B4051">
        <f t="shared" si="63"/>
        <v>6446</v>
      </c>
    </row>
    <row r="4052">
      <c r="A4052">
        <v>6449</v>
      </c>
      <c r="B4052">
        <f t="shared" si="63"/>
        <v>6449</v>
      </c>
    </row>
    <row r="4053">
      <c r="A4053">
        <v>6451</v>
      </c>
      <c r="B4053">
        <f t="shared" si="63"/>
        <v>6449</v>
      </c>
    </row>
    <row r="4054">
      <c r="A4054">
        <v>6452</v>
      </c>
      <c r="B4054">
        <f t="shared" si="63"/>
        <v>6452</v>
      </c>
    </row>
    <row r="4055">
      <c r="A4055">
        <v>6453</v>
      </c>
      <c r="B4055">
        <f t="shared" si="63"/>
        <v>6452</v>
      </c>
    </row>
    <row r="4056">
      <c r="A4056">
        <v>6456</v>
      </c>
      <c r="B4056">
        <f t="shared" si="63"/>
        <v>6456</v>
      </c>
    </row>
    <row r="4057">
      <c r="A4057">
        <v>6458</v>
      </c>
      <c r="B4057">
        <f t="shared" si="63"/>
        <v>6456</v>
      </c>
    </row>
    <row r="4058">
      <c r="A4058">
        <v>6459</v>
      </c>
      <c r="B4058">
        <f t="shared" si="63"/>
        <v>6459</v>
      </c>
    </row>
    <row r="4059">
      <c r="A4059">
        <v>6462</v>
      </c>
      <c r="B4059">
        <f t="shared" si="63"/>
        <v>6462</v>
      </c>
    </row>
    <row r="4060">
      <c r="A4060">
        <v>6464</v>
      </c>
      <c r="B4060">
        <f t="shared" si="63"/>
        <v>6462</v>
      </c>
    </row>
    <row r="4061">
      <c r="A4061">
        <v>6467</v>
      </c>
      <c r="B4061">
        <f t="shared" si="63"/>
        <v>6467</v>
      </c>
    </row>
    <row r="4062">
      <c r="A4062">
        <v>6472</v>
      </c>
      <c r="B4062">
        <f t="shared" si="63"/>
        <v>6472</v>
      </c>
    </row>
    <row r="4063">
      <c r="A4063">
        <v>6475</v>
      </c>
      <c r="B4063">
        <f t="shared" si="63"/>
        <v>6475</v>
      </c>
    </row>
    <row r="4064">
      <c r="A4064">
        <v>6478</v>
      </c>
      <c r="B4064">
        <f t="shared" si="63"/>
        <v>6478</v>
      </c>
    </row>
    <row r="4065">
      <c r="A4065">
        <v>6479</v>
      </c>
      <c r="B4065">
        <f t="shared" si="63"/>
        <v>6478</v>
      </c>
    </row>
    <row r="4066">
      <c r="A4066">
        <v>6480</v>
      </c>
      <c r="B4066">
        <f t="shared" si="63"/>
        <v>6478</v>
      </c>
    </row>
    <row r="4067">
      <c r="A4067">
        <v>6481</v>
      </c>
      <c r="B4067">
        <f t="shared" si="63"/>
        <v>6481</v>
      </c>
    </row>
    <row r="4068">
      <c r="A4068">
        <v>6482</v>
      </c>
      <c r="B4068">
        <f t="shared" si="63"/>
        <v>6481</v>
      </c>
    </row>
    <row r="4069">
      <c r="A4069">
        <v>6483</v>
      </c>
      <c r="B4069">
        <f t="shared" si="63"/>
        <v>6481</v>
      </c>
    </row>
    <row r="4070">
      <c r="A4070">
        <v>6484</v>
      </c>
      <c r="B4070">
        <f t="shared" si="63"/>
        <v>6484</v>
      </c>
    </row>
    <row r="4071">
      <c r="A4071">
        <v>6486</v>
      </c>
      <c r="B4071">
        <f t="shared" si="63"/>
        <v>6484</v>
      </c>
    </row>
    <row r="4072">
      <c r="A4072">
        <v>6487</v>
      </c>
      <c r="B4072">
        <f t="shared" si="63"/>
        <v>6487</v>
      </c>
    </row>
    <row r="4073">
      <c r="A4073">
        <v>6489</v>
      </c>
      <c r="B4073">
        <f t="shared" si="63"/>
        <v>6487</v>
      </c>
    </row>
    <row r="4074">
      <c r="A4074">
        <v>6491</v>
      </c>
      <c r="B4074">
        <f t="shared" si="63"/>
        <v>6491</v>
      </c>
    </row>
    <row r="4075">
      <c r="A4075">
        <v>6492</v>
      </c>
      <c r="B4075">
        <f t="shared" si="63"/>
        <v>6491</v>
      </c>
    </row>
    <row r="4076">
      <c r="A4076">
        <v>6493</v>
      </c>
      <c r="B4076">
        <f t="shared" si="63"/>
        <v>6491</v>
      </c>
    </row>
    <row r="4077">
      <c r="A4077">
        <v>6494</v>
      </c>
      <c r="B4077">
        <f t="shared" si="63"/>
        <v>6494</v>
      </c>
    </row>
    <row r="4078">
      <c r="A4078">
        <v>6497</v>
      </c>
      <c r="B4078">
        <f t="shared" si="63"/>
        <v>6497</v>
      </c>
    </row>
    <row r="4079">
      <c r="A4079">
        <v>6498</v>
      </c>
      <c r="B4079">
        <f t="shared" si="63"/>
        <v>6497</v>
      </c>
    </row>
    <row r="4080">
      <c r="A4080">
        <v>6499</v>
      </c>
      <c r="B4080">
        <f t="shared" si="63"/>
        <v>6497</v>
      </c>
    </row>
    <row r="4081">
      <c r="A4081">
        <v>6500</v>
      </c>
      <c r="B4081">
        <f t="shared" si="63"/>
        <v>6500</v>
      </c>
    </row>
    <row r="4082">
      <c r="A4082">
        <v>6501</v>
      </c>
      <c r="B4082">
        <f t="shared" si="63"/>
        <v>6500</v>
      </c>
    </row>
    <row r="4083">
      <c r="A4083">
        <v>6503</v>
      </c>
      <c r="B4083">
        <f t="shared" si="63"/>
        <v>6503</v>
      </c>
    </row>
    <row r="4084">
      <c r="A4084">
        <v>6504</v>
      </c>
      <c r="B4084">
        <f t="shared" si="63"/>
        <v>6503</v>
      </c>
    </row>
    <row r="4085">
      <c r="A4085">
        <v>6506</v>
      </c>
      <c r="B4085">
        <f t="shared" si="63"/>
        <v>6506</v>
      </c>
    </row>
    <row r="4086">
      <c r="A4086">
        <v>6507</v>
      </c>
      <c r="B4086">
        <f t="shared" si="63"/>
        <v>6506</v>
      </c>
    </row>
    <row r="4087">
      <c r="A4087">
        <v>6508</v>
      </c>
      <c r="B4087">
        <f t="shared" si="63"/>
        <v>6506</v>
      </c>
    </row>
    <row r="4088">
      <c r="A4088">
        <v>6509</v>
      </c>
      <c r="B4088">
        <f t="shared" si="63"/>
        <v>6509</v>
      </c>
    </row>
    <row r="4089">
      <c r="A4089">
        <v>6511</v>
      </c>
      <c r="B4089">
        <f t="shared" si="63"/>
        <v>6509</v>
      </c>
    </row>
    <row r="4090">
      <c r="A4090">
        <v>6512</v>
      </c>
      <c r="B4090">
        <f t="shared" si="63"/>
        <v>6512</v>
      </c>
    </row>
    <row r="4091">
      <c r="A4091">
        <v>6514</v>
      </c>
      <c r="B4091">
        <f t="shared" si="63"/>
        <v>6512</v>
      </c>
    </row>
    <row r="4092">
      <c r="A4092">
        <v>6515</v>
      </c>
      <c r="B4092">
        <f t="shared" si="63"/>
        <v>6515</v>
      </c>
    </row>
    <row r="4093">
      <c r="A4093">
        <v>6516</v>
      </c>
      <c r="B4093">
        <f t="shared" si="63"/>
        <v>6515</v>
      </c>
    </row>
    <row r="4094">
      <c r="A4094">
        <v>6517</v>
      </c>
      <c r="B4094">
        <f t="shared" si="63"/>
        <v>6515</v>
      </c>
    </row>
    <row r="4095">
      <c r="A4095">
        <v>6518</v>
      </c>
      <c r="B4095">
        <f t="shared" si="63"/>
        <v>6518</v>
      </c>
    </row>
    <row r="4096">
      <c r="A4096">
        <v>6519</v>
      </c>
      <c r="B4096">
        <f t="shared" si="63"/>
        <v>6518</v>
      </c>
    </row>
    <row r="4097">
      <c r="A4097">
        <v>6521</v>
      </c>
      <c r="B4097">
        <f t="shared" si="63"/>
        <v>6521</v>
      </c>
    </row>
    <row r="4098">
      <c r="A4098">
        <v>6523</v>
      </c>
      <c r="B4098">
        <f t="shared" si="63"/>
        <v>6521</v>
      </c>
    </row>
    <row r="4099">
      <c r="A4099">
        <v>6526</v>
      </c>
      <c r="B4099">
        <f t="shared" ref="B4099:B4162" si="64">IF(A4099-B4098&gt;=3,A4099,B4098)</f>
        <v>6526</v>
      </c>
    </row>
    <row r="4100">
      <c r="A4100">
        <v>6529</v>
      </c>
      <c r="B4100">
        <f t="shared" si="64"/>
        <v>6529</v>
      </c>
    </row>
    <row r="4101">
      <c r="A4101">
        <v>6532</v>
      </c>
      <c r="B4101">
        <f t="shared" si="64"/>
        <v>6532</v>
      </c>
    </row>
    <row r="4102">
      <c r="A4102">
        <v>6536</v>
      </c>
      <c r="B4102">
        <f t="shared" si="64"/>
        <v>6536</v>
      </c>
    </row>
    <row r="4103">
      <c r="A4103">
        <v>6537</v>
      </c>
      <c r="B4103">
        <f t="shared" si="64"/>
        <v>6536</v>
      </c>
    </row>
    <row r="4104">
      <c r="A4104">
        <v>6538</v>
      </c>
      <c r="B4104">
        <f t="shared" si="64"/>
        <v>6536</v>
      </c>
    </row>
    <row r="4105">
      <c r="A4105">
        <v>6539</v>
      </c>
      <c r="B4105">
        <f t="shared" si="64"/>
        <v>6539</v>
      </c>
    </row>
    <row r="4106">
      <c r="A4106">
        <v>6542</v>
      </c>
      <c r="B4106">
        <f t="shared" si="64"/>
        <v>6542</v>
      </c>
    </row>
    <row r="4107">
      <c r="A4107">
        <v>6543</v>
      </c>
      <c r="B4107">
        <f t="shared" si="64"/>
        <v>6542</v>
      </c>
    </row>
    <row r="4108">
      <c r="A4108">
        <v>6544</v>
      </c>
      <c r="B4108">
        <f t="shared" si="64"/>
        <v>6542</v>
      </c>
    </row>
    <row r="4109">
      <c r="A4109">
        <v>6545</v>
      </c>
      <c r="B4109">
        <f t="shared" si="64"/>
        <v>6545</v>
      </c>
    </row>
    <row r="4110">
      <c r="A4110">
        <v>6546</v>
      </c>
      <c r="B4110">
        <f t="shared" si="64"/>
        <v>6545</v>
      </c>
    </row>
    <row r="4111">
      <c r="A4111">
        <v>6548</v>
      </c>
      <c r="B4111">
        <f t="shared" si="64"/>
        <v>6548</v>
      </c>
    </row>
    <row r="4112">
      <c r="A4112">
        <v>6549</v>
      </c>
      <c r="B4112">
        <f t="shared" si="64"/>
        <v>6548</v>
      </c>
    </row>
    <row r="4113">
      <c r="A4113">
        <v>6550</v>
      </c>
      <c r="B4113">
        <f t="shared" si="64"/>
        <v>6548</v>
      </c>
    </row>
    <row r="4114">
      <c r="A4114">
        <v>6551</v>
      </c>
      <c r="B4114">
        <f t="shared" si="64"/>
        <v>6551</v>
      </c>
    </row>
    <row r="4115">
      <c r="A4115">
        <v>6552</v>
      </c>
      <c r="B4115">
        <f t="shared" si="64"/>
        <v>6551</v>
      </c>
    </row>
    <row r="4116">
      <c r="A4116">
        <v>6553</v>
      </c>
      <c r="B4116">
        <f t="shared" si="64"/>
        <v>6551</v>
      </c>
    </row>
    <row r="4117">
      <c r="A4117">
        <v>6554</v>
      </c>
      <c r="B4117">
        <f t="shared" si="64"/>
        <v>6554</v>
      </c>
    </row>
    <row r="4118">
      <c r="A4118">
        <v>6556</v>
      </c>
      <c r="B4118">
        <f t="shared" si="64"/>
        <v>6554</v>
      </c>
    </row>
    <row r="4119">
      <c r="A4119">
        <v>6557</v>
      </c>
      <c r="B4119">
        <f t="shared" si="64"/>
        <v>6557</v>
      </c>
    </row>
    <row r="4120">
      <c r="A4120">
        <v>6558</v>
      </c>
      <c r="B4120">
        <f t="shared" si="64"/>
        <v>6557</v>
      </c>
    </row>
    <row r="4121">
      <c r="A4121">
        <v>6559</v>
      </c>
      <c r="B4121">
        <f t="shared" si="64"/>
        <v>6557</v>
      </c>
    </row>
    <row r="4122">
      <c r="A4122">
        <v>6561</v>
      </c>
      <c r="B4122">
        <f t="shared" si="64"/>
        <v>6561</v>
      </c>
    </row>
    <row r="4123">
      <c r="A4123">
        <v>6562</v>
      </c>
      <c r="B4123">
        <f t="shared" si="64"/>
        <v>6561</v>
      </c>
    </row>
    <row r="4124">
      <c r="A4124">
        <v>6563</v>
      </c>
      <c r="B4124">
        <f t="shared" si="64"/>
        <v>6561</v>
      </c>
    </row>
    <row r="4125">
      <c r="A4125">
        <v>6565</v>
      </c>
      <c r="B4125">
        <f t="shared" si="64"/>
        <v>6565</v>
      </c>
    </row>
    <row r="4126">
      <c r="A4126">
        <v>6566</v>
      </c>
      <c r="B4126">
        <f t="shared" si="64"/>
        <v>6565</v>
      </c>
    </row>
    <row r="4127">
      <c r="A4127">
        <v>6567</v>
      </c>
      <c r="B4127">
        <f t="shared" si="64"/>
        <v>6565</v>
      </c>
    </row>
    <row r="4128">
      <c r="A4128">
        <v>6570</v>
      </c>
      <c r="B4128">
        <f t="shared" si="64"/>
        <v>6570</v>
      </c>
    </row>
    <row r="4129">
      <c r="A4129">
        <v>6571</v>
      </c>
      <c r="B4129">
        <f t="shared" si="64"/>
        <v>6570</v>
      </c>
    </row>
    <row r="4130">
      <c r="A4130">
        <v>6575</v>
      </c>
      <c r="B4130">
        <f t="shared" si="64"/>
        <v>6575</v>
      </c>
    </row>
    <row r="4131">
      <c r="A4131">
        <v>6576</v>
      </c>
      <c r="B4131">
        <f t="shared" si="64"/>
        <v>6575</v>
      </c>
    </row>
    <row r="4132">
      <c r="A4132">
        <v>6578</v>
      </c>
      <c r="B4132">
        <f t="shared" si="64"/>
        <v>6578</v>
      </c>
    </row>
    <row r="4133">
      <c r="A4133">
        <v>6580</v>
      </c>
      <c r="B4133">
        <f t="shared" si="64"/>
        <v>6578</v>
      </c>
    </row>
    <row r="4134">
      <c r="A4134">
        <v>6584</v>
      </c>
      <c r="B4134">
        <f t="shared" si="64"/>
        <v>6584</v>
      </c>
    </row>
    <row r="4135">
      <c r="A4135">
        <v>6585</v>
      </c>
      <c r="B4135">
        <f t="shared" si="64"/>
        <v>6584</v>
      </c>
    </row>
    <row r="4136">
      <c r="A4136">
        <v>6587</v>
      </c>
      <c r="B4136">
        <f t="shared" si="64"/>
        <v>6587</v>
      </c>
    </row>
    <row r="4137">
      <c r="A4137">
        <v>6588</v>
      </c>
      <c r="B4137">
        <f t="shared" si="64"/>
        <v>6587</v>
      </c>
    </row>
    <row r="4138">
      <c r="A4138">
        <v>6593</v>
      </c>
      <c r="B4138">
        <f t="shared" si="64"/>
        <v>6593</v>
      </c>
    </row>
    <row r="4139">
      <c r="A4139">
        <v>6594</v>
      </c>
      <c r="B4139">
        <f t="shared" si="64"/>
        <v>6593</v>
      </c>
    </row>
    <row r="4140">
      <c r="A4140">
        <v>6596</v>
      </c>
      <c r="B4140">
        <f t="shared" si="64"/>
        <v>6596</v>
      </c>
    </row>
    <row r="4141">
      <c r="A4141">
        <v>6598</v>
      </c>
      <c r="B4141">
        <f t="shared" si="64"/>
        <v>6596</v>
      </c>
    </row>
    <row r="4142">
      <c r="A4142">
        <v>6600</v>
      </c>
      <c r="B4142">
        <f t="shared" si="64"/>
        <v>6600</v>
      </c>
    </row>
    <row r="4143">
      <c r="A4143">
        <v>6603</v>
      </c>
      <c r="B4143">
        <f t="shared" si="64"/>
        <v>6603</v>
      </c>
    </row>
    <row r="4144">
      <c r="A4144">
        <v>6604</v>
      </c>
      <c r="B4144">
        <f t="shared" si="64"/>
        <v>6603</v>
      </c>
    </row>
    <row r="4145">
      <c r="A4145">
        <v>6606</v>
      </c>
      <c r="B4145">
        <f t="shared" si="64"/>
        <v>6606</v>
      </c>
    </row>
    <row r="4146">
      <c r="A4146">
        <v>6608</v>
      </c>
      <c r="B4146">
        <f t="shared" si="64"/>
        <v>6606</v>
      </c>
    </row>
    <row r="4147">
      <c r="A4147">
        <v>6610</v>
      </c>
      <c r="B4147">
        <f t="shared" si="64"/>
        <v>6610</v>
      </c>
    </row>
    <row r="4148">
      <c r="A4148">
        <v>6611</v>
      </c>
      <c r="B4148">
        <f t="shared" si="64"/>
        <v>6610</v>
      </c>
    </row>
    <row r="4149">
      <c r="A4149">
        <v>6614</v>
      </c>
      <c r="B4149">
        <f t="shared" si="64"/>
        <v>6614</v>
      </c>
    </row>
    <row r="4150">
      <c r="A4150">
        <v>6615</v>
      </c>
      <c r="B4150">
        <f t="shared" si="64"/>
        <v>6614</v>
      </c>
    </row>
    <row r="4151">
      <c r="A4151">
        <v>6616</v>
      </c>
      <c r="B4151">
        <f t="shared" si="64"/>
        <v>6614</v>
      </c>
    </row>
    <row r="4152">
      <c r="A4152">
        <v>6617</v>
      </c>
      <c r="B4152">
        <f t="shared" si="64"/>
        <v>6617</v>
      </c>
    </row>
    <row r="4153">
      <c r="A4153">
        <v>6618</v>
      </c>
      <c r="B4153">
        <f t="shared" si="64"/>
        <v>6617</v>
      </c>
    </row>
    <row r="4154">
      <c r="A4154">
        <v>6619</v>
      </c>
      <c r="B4154">
        <f t="shared" si="64"/>
        <v>6617</v>
      </c>
    </row>
    <row r="4155">
      <c r="A4155">
        <v>6620</v>
      </c>
      <c r="B4155">
        <f t="shared" si="64"/>
        <v>6620</v>
      </c>
    </row>
    <row r="4156">
      <c r="A4156">
        <v>6622</v>
      </c>
      <c r="B4156">
        <f t="shared" si="64"/>
        <v>6620</v>
      </c>
    </row>
    <row r="4157">
      <c r="A4157">
        <v>6626</v>
      </c>
      <c r="B4157">
        <f t="shared" si="64"/>
        <v>6626</v>
      </c>
    </row>
    <row r="4158">
      <c r="A4158">
        <v>6627</v>
      </c>
      <c r="B4158">
        <f t="shared" si="64"/>
        <v>6626</v>
      </c>
    </row>
    <row r="4159">
      <c r="A4159">
        <v>6632</v>
      </c>
      <c r="B4159">
        <f t="shared" si="64"/>
        <v>6632</v>
      </c>
    </row>
    <row r="4160">
      <c r="A4160">
        <v>6633</v>
      </c>
      <c r="B4160">
        <f t="shared" si="64"/>
        <v>6632</v>
      </c>
    </row>
    <row r="4161">
      <c r="A4161">
        <v>6634</v>
      </c>
      <c r="B4161">
        <f t="shared" si="64"/>
        <v>6632</v>
      </c>
    </row>
    <row r="4162">
      <c r="A4162">
        <v>6636</v>
      </c>
      <c r="B4162">
        <f t="shared" si="64"/>
        <v>6636</v>
      </c>
    </row>
    <row r="4163">
      <c r="A4163">
        <v>6637</v>
      </c>
      <c r="B4163">
        <f t="shared" ref="B4163:B4226" si="65">IF(A4163-B4162&gt;=3,A4163,B4162)</f>
        <v>6636</v>
      </c>
    </row>
    <row r="4164">
      <c r="A4164">
        <v>6638</v>
      </c>
      <c r="B4164">
        <f t="shared" si="65"/>
        <v>6636</v>
      </c>
    </row>
    <row r="4165">
      <c r="A4165">
        <v>6640</v>
      </c>
      <c r="B4165">
        <f t="shared" si="65"/>
        <v>6640</v>
      </c>
    </row>
    <row r="4166">
      <c r="A4166">
        <v>6641</v>
      </c>
      <c r="B4166">
        <f t="shared" si="65"/>
        <v>6640</v>
      </c>
    </row>
    <row r="4167">
      <c r="A4167">
        <v>6642</v>
      </c>
      <c r="B4167">
        <f t="shared" si="65"/>
        <v>6640</v>
      </c>
    </row>
    <row r="4168">
      <c r="A4168">
        <v>6643</v>
      </c>
      <c r="B4168">
        <f t="shared" si="65"/>
        <v>6643</v>
      </c>
    </row>
    <row r="4169">
      <c r="A4169">
        <v>6644</v>
      </c>
      <c r="B4169">
        <f t="shared" si="65"/>
        <v>6643</v>
      </c>
    </row>
    <row r="4170">
      <c r="A4170">
        <v>6645</v>
      </c>
      <c r="B4170">
        <f t="shared" si="65"/>
        <v>6643</v>
      </c>
    </row>
    <row r="4171">
      <c r="A4171">
        <v>6646</v>
      </c>
      <c r="B4171">
        <f t="shared" si="65"/>
        <v>6646</v>
      </c>
    </row>
    <row r="4172">
      <c r="A4172">
        <v>6647</v>
      </c>
      <c r="B4172">
        <f t="shared" si="65"/>
        <v>6646</v>
      </c>
    </row>
    <row r="4173">
      <c r="A4173">
        <v>6648</v>
      </c>
      <c r="B4173">
        <f t="shared" si="65"/>
        <v>6646</v>
      </c>
    </row>
    <row r="4174">
      <c r="A4174">
        <v>6649</v>
      </c>
      <c r="B4174">
        <f t="shared" si="65"/>
        <v>6649</v>
      </c>
    </row>
    <row r="4175">
      <c r="A4175">
        <v>6650</v>
      </c>
      <c r="B4175">
        <f t="shared" si="65"/>
        <v>6649</v>
      </c>
    </row>
    <row r="4176">
      <c r="A4176">
        <v>6651</v>
      </c>
      <c r="B4176">
        <f t="shared" si="65"/>
        <v>6649</v>
      </c>
    </row>
    <row r="4177">
      <c r="A4177">
        <v>6652</v>
      </c>
      <c r="B4177">
        <f t="shared" si="65"/>
        <v>6652</v>
      </c>
    </row>
    <row r="4178">
      <c r="A4178">
        <v>6653</v>
      </c>
      <c r="B4178">
        <f t="shared" si="65"/>
        <v>6652</v>
      </c>
    </row>
    <row r="4179">
      <c r="A4179">
        <v>6654</v>
      </c>
      <c r="B4179">
        <f t="shared" si="65"/>
        <v>6652</v>
      </c>
    </row>
    <row r="4180">
      <c r="A4180">
        <v>6655</v>
      </c>
      <c r="B4180">
        <f t="shared" si="65"/>
        <v>6655</v>
      </c>
    </row>
    <row r="4181">
      <c r="A4181">
        <v>6656</v>
      </c>
      <c r="B4181">
        <f t="shared" si="65"/>
        <v>6655</v>
      </c>
    </row>
    <row r="4182">
      <c r="A4182">
        <v>6658</v>
      </c>
      <c r="B4182">
        <f t="shared" si="65"/>
        <v>6658</v>
      </c>
    </row>
    <row r="4183">
      <c r="A4183">
        <v>6660</v>
      </c>
      <c r="B4183">
        <f t="shared" si="65"/>
        <v>6658</v>
      </c>
    </row>
    <row r="4184">
      <c r="A4184">
        <v>6661</v>
      </c>
      <c r="B4184">
        <f t="shared" si="65"/>
        <v>6661</v>
      </c>
    </row>
    <row r="4185">
      <c r="A4185">
        <v>6662</v>
      </c>
      <c r="B4185">
        <f t="shared" si="65"/>
        <v>6661</v>
      </c>
    </row>
    <row r="4186">
      <c r="A4186">
        <v>6663</v>
      </c>
      <c r="B4186">
        <f t="shared" si="65"/>
        <v>6661</v>
      </c>
    </row>
    <row r="4187">
      <c r="A4187">
        <v>6664</v>
      </c>
      <c r="B4187">
        <f t="shared" si="65"/>
        <v>6664</v>
      </c>
    </row>
    <row r="4188">
      <c r="A4188">
        <v>6665</v>
      </c>
      <c r="B4188">
        <f t="shared" si="65"/>
        <v>6664</v>
      </c>
    </row>
    <row r="4189">
      <c r="A4189">
        <v>6667</v>
      </c>
      <c r="B4189">
        <f t="shared" si="65"/>
        <v>6667</v>
      </c>
    </row>
    <row r="4190">
      <c r="A4190">
        <v>6668</v>
      </c>
      <c r="B4190">
        <f t="shared" si="65"/>
        <v>6667</v>
      </c>
    </row>
    <row r="4191">
      <c r="A4191">
        <v>6669</v>
      </c>
      <c r="B4191">
        <f t="shared" si="65"/>
        <v>6667</v>
      </c>
    </row>
    <row r="4192">
      <c r="A4192">
        <v>6674</v>
      </c>
      <c r="B4192">
        <f t="shared" si="65"/>
        <v>6674</v>
      </c>
    </row>
    <row r="4193">
      <c r="A4193">
        <v>6676</v>
      </c>
      <c r="B4193">
        <f t="shared" si="65"/>
        <v>6674</v>
      </c>
    </row>
    <row r="4194">
      <c r="A4194">
        <v>6677</v>
      </c>
      <c r="B4194">
        <f t="shared" si="65"/>
        <v>6677</v>
      </c>
    </row>
    <row r="4195">
      <c r="A4195">
        <v>6679</v>
      </c>
      <c r="B4195">
        <f t="shared" si="65"/>
        <v>6677</v>
      </c>
    </row>
    <row r="4196">
      <c r="A4196">
        <v>6680</v>
      </c>
      <c r="B4196">
        <f t="shared" si="65"/>
        <v>6680</v>
      </c>
    </row>
    <row r="4197">
      <c r="A4197">
        <v>6681</v>
      </c>
      <c r="B4197">
        <f t="shared" si="65"/>
        <v>6680</v>
      </c>
    </row>
    <row r="4198">
      <c r="A4198">
        <v>6684</v>
      </c>
      <c r="B4198">
        <f t="shared" si="65"/>
        <v>6684</v>
      </c>
    </row>
    <row r="4199">
      <c r="A4199">
        <v>6687</v>
      </c>
      <c r="B4199">
        <f t="shared" si="65"/>
        <v>6687</v>
      </c>
    </row>
    <row r="4200">
      <c r="A4200">
        <v>6690</v>
      </c>
      <c r="B4200">
        <f t="shared" si="65"/>
        <v>6690</v>
      </c>
    </row>
    <row r="4201">
      <c r="A4201">
        <v>6691</v>
      </c>
      <c r="B4201">
        <f t="shared" si="65"/>
        <v>6690</v>
      </c>
    </row>
    <row r="4202">
      <c r="A4202">
        <v>6693</v>
      </c>
      <c r="B4202">
        <f t="shared" si="65"/>
        <v>6693</v>
      </c>
    </row>
    <row r="4203">
      <c r="A4203">
        <v>6696</v>
      </c>
      <c r="B4203">
        <f t="shared" si="65"/>
        <v>6696</v>
      </c>
    </row>
    <row r="4204">
      <c r="A4204">
        <v>6697</v>
      </c>
      <c r="B4204">
        <f t="shared" si="65"/>
        <v>6696</v>
      </c>
    </row>
    <row r="4205">
      <c r="A4205">
        <v>6699</v>
      </c>
      <c r="B4205">
        <f t="shared" si="65"/>
        <v>6699</v>
      </c>
    </row>
    <row r="4206">
      <c r="A4206">
        <v>6700</v>
      </c>
      <c r="B4206">
        <f t="shared" si="65"/>
        <v>6699</v>
      </c>
    </row>
    <row r="4207">
      <c r="A4207">
        <v>6702</v>
      </c>
      <c r="B4207">
        <f t="shared" si="65"/>
        <v>6702</v>
      </c>
    </row>
    <row r="4208">
      <c r="A4208">
        <v>6703</v>
      </c>
      <c r="B4208">
        <f t="shared" si="65"/>
        <v>6702</v>
      </c>
    </row>
    <row r="4209">
      <c r="A4209">
        <v>6704</v>
      </c>
      <c r="B4209">
        <f t="shared" si="65"/>
        <v>6702</v>
      </c>
    </row>
    <row r="4210">
      <c r="A4210">
        <v>6705</v>
      </c>
      <c r="B4210">
        <f t="shared" si="65"/>
        <v>6705</v>
      </c>
    </row>
    <row r="4211">
      <c r="A4211">
        <v>6706</v>
      </c>
      <c r="B4211">
        <f t="shared" si="65"/>
        <v>6705</v>
      </c>
    </row>
    <row r="4212">
      <c r="A4212">
        <v>6707</v>
      </c>
      <c r="B4212">
        <f t="shared" si="65"/>
        <v>6705</v>
      </c>
    </row>
    <row r="4213">
      <c r="A4213">
        <v>6709</v>
      </c>
      <c r="B4213">
        <f t="shared" si="65"/>
        <v>6709</v>
      </c>
    </row>
    <row r="4214">
      <c r="A4214">
        <v>6710</v>
      </c>
      <c r="B4214">
        <f t="shared" si="65"/>
        <v>6709</v>
      </c>
    </row>
    <row r="4215">
      <c r="A4215">
        <v>6712</v>
      </c>
      <c r="B4215">
        <f t="shared" si="65"/>
        <v>6712</v>
      </c>
    </row>
    <row r="4216">
      <c r="A4216">
        <v>6714</v>
      </c>
      <c r="B4216">
        <f t="shared" si="65"/>
        <v>6712</v>
      </c>
    </row>
    <row r="4217">
      <c r="A4217">
        <v>6717</v>
      </c>
      <c r="B4217">
        <f t="shared" si="65"/>
        <v>6717</v>
      </c>
    </row>
    <row r="4218">
      <c r="A4218">
        <v>6718</v>
      </c>
      <c r="B4218">
        <f t="shared" si="65"/>
        <v>6717</v>
      </c>
    </row>
    <row r="4219">
      <c r="A4219">
        <v>6720</v>
      </c>
      <c r="B4219">
        <f t="shared" si="65"/>
        <v>6720</v>
      </c>
    </row>
    <row r="4220">
      <c r="A4220">
        <v>6721</v>
      </c>
      <c r="B4220">
        <f t="shared" si="65"/>
        <v>6720</v>
      </c>
    </row>
    <row r="4221">
      <c r="A4221">
        <v>6722</v>
      </c>
      <c r="B4221">
        <f t="shared" si="65"/>
        <v>6720</v>
      </c>
    </row>
    <row r="4222">
      <c r="A4222">
        <v>6723</v>
      </c>
      <c r="B4222">
        <f t="shared" si="65"/>
        <v>6723</v>
      </c>
    </row>
    <row r="4223">
      <c r="A4223">
        <v>6725</v>
      </c>
      <c r="B4223">
        <f t="shared" si="65"/>
        <v>6723</v>
      </c>
    </row>
    <row r="4224">
      <c r="A4224">
        <v>6726</v>
      </c>
      <c r="B4224">
        <f t="shared" si="65"/>
        <v>6726</v>
      </c>
    </row>
    <row r="4225">
      <c r="A4225">
        <v>6728</v>
      </c>
      <c r="B4225">
        <f t="shared" si="65"/>
        <v>6726</v>
      </c>
    </row>
    <row r="4226">
      <c r="A4226">
        <v>6729</v>
      </c>
      <c r="B4226">
        <f t="shared" si="65"/>
        <v>6729</v>
      </c>
    </row>
    <row r="4227">
      <c r="A4227">
        <v>6730</v>
      </c>
      <c r="B4227">
        <f t="shared" ref="B4227:B4290" si="66">IF(A4227-B4226&gt;=3,A4227,B4226)</f>
        <v>6729</v>
      </c>
    </row>
    <row r="4228">
      <c r="A4228">
        <v>6731</v>
      </c>
      <c r="B4228">
        <f t="shared" si="66"/>
        <v>6729</v>
      </c>
    </row>
    <row r="4229">
      <c r="A4229">
        <v>6732</v>
      </c>
      <c r="B4229">
        <f t="shared" si="66"/>
        <v>6732</v>
      </c>
    </row>
    <row r="4230">
      <c r="A4230">
        <v>6733</v>
      </c>
      <c r="B4230">
        <f t="shared" si="66"/>
        <v>6732</v>
      </c>
    </row>
    <row r="4231">
      <c r="A4231">
        <v>6734</v>
      </c>
      <c r="B4231">
        <f t="shared" si="66"/>
        <v>6732</v>
      </c>
    </row>
    <row r="4232">
      <c r="A4232">
        <v>6736</v>
      </c>
      <c r="B4232">
        <f t="shared" si="66"/>
        <v>6736</v>
      </c>
    </row>
    <row r="4233">
      <c r="A4233">
        <v>6737</v>
      </c>
      <c r="B4233">
        <f t="shared" si="66"/>
        <v>6736</v>
      </c>
    </row>
    <row r="4234">
      <c r="A4234">
        <v>6742</v>
      </c>
      <c r="B4234">
        <f t="shared" si="66"/>
        <v>6742</v>
      </c>
    </row>
    <row r="4235">
      <c r="A4235">
        <v>6745</v>
      </c>
      <c r="B4235">
        <f t="shared" si="66"/>
        <v>6745</v>
      </c>
    </row>
    <row r="4236">
      <c r="A4236">
        <v>6746</v>
      </c>
      <c r="B4236">
        <f t="shared" si="66"/>
        <v>6745</v>
      </c>
    </row>
    <row r="4237">
      <c r="A4237">
        <v>6747</v>
      </c>
      <c r="B4237">
        <f t="shared" si="66"/>
        <v>6745</v>
      </c>
    </row>
    <row r="4238">
      <c r="A4238">
        <v>6748</v>
      </c>
      <c r="B4238">
        <f t="shared" si="66"/>
        <v>6748</v>
      </c>
    </row>
    <row r="4239">
      <c r="A4239">
        <v>6749</v>
      </c>
      <c r="B4239">
        <f t="shared" si="66"/>
        <v>6748</v>
      </c>
    </row>
    <row r="4240">
      <c r="A4240">
        <v>6750</v>
      </c>
      <c r="B4240">
        <f t="shared" si="66"/>
        <v>6748</v>
      </c>
    </row>
    <row r="4241">
      <c r="A4241">
        <v>6751</v>
      </c>
      <c r="B4241">
        <f t="shared" si="66"/>
        <v>6751</v>
      </c>
    </row>
    <row r="4242">
      <c r="A4242">
        <v>6752</v>
      </c>
      <c r="B4242">
        <f t="shared" si="66"/>
        <v>6751</v>
      </c>
    </row>
    <row r="4243">
      <c r="A4243">
        <v>6753</v>
      </c>
      <c r="B4243">
        <f t="shared" si="66"/>
        <v>6751</v>
      </c>
    </row>
    <row r="4244">
      <c r="A4244">
        <v>6754</v>
      </c>
      <c r="B4244">
        <f t="shared" si="66"/>
        <v>6754</v>
      </c>
    </row>
    <row r="4245">
      <c r="A4245">
        <v>6756</v>
      </c>
      <c r="B4245">
        <f t="shared" si="66"/>
        <v>6754</v>
      </c>
    </row>
    <row r="4246">
      <c r="A4246">
        <v>6766</v>
      </c>
      <c r="B4246">
        <f t="shared" si="66"/>
        <v>6766</v>
      </c>
    </row>
    <row r="4247">
      <c r="A4247">
        <v>6767</v>
      </c>
      <c r="B4247">
        <f t="shared" si="66"/>
        <v>6766</v>
      </c>
    </row>
    <row r="4248">
      <c r="A4248">
        <v>6768</v>
      </c>
      <c r="B4248">
        <f t="shared" si="66"/>
        <v>6766</v>
      </c>
    </row>
    <row r="4249">
      <c r="A4249">
        <v>6770</v>
      </c>
      <c r="B4249">
        <f t="shared" si="66"/>
        <v>6770</v>
      </c>
    </row>
    <row r="4250">
      <c r="A4250">
        <v>6771</v>
      </c>
      <c r="B4250">
        <f t="shared" si="66"/>
        <v>6770</v>
      </c>
    </row>
    <row r="4251">
      <c r="A4251">
        <v>6772</v>
      </c>
      <c r="B4251">
        <f t="shared" si="66"/>
        <v>6770</v>
      </c>
    </row>
    <row r="4252">
      <c r="A4252">
        <v>6776</v>
      </c>
      <c r="B4252">
        <f t="shared" si="66"/>
        <v>6776</v>
      </c>
    </row>
    <row r="4253">
      <c r="A4253">
        <v>6777</v>
      </c>
      <c r="B4253">
        <f t="shared" si="66"/>
        <v>6776</v>
      </c>
    </row>
    <row r="4254">
      <c r="A4254">
        <v>6778</v>
      </c>
      <c r="B4254">
        <f t="shared" si="66"/>
        <v>6776</v>
      </c>
    </row>
    <row r="4255">
      <c r="A4255">
        <v>6780</v>
      </c>
      <c r="B4255">
        <f t="shared" si="66"/>
        <v>6780</v>
      </c>
    </row>
    <row r="4256">
      <c r="A4256">
        <v>6781</v>
      </c>
      <c r="B4256">
        <f t="shared" si="66"/>
        <v>6780</v>
      </c>
    </row>
    <row r="4257">
      <c r="A4257">
        <v>6783</v>
      </c>
      <c r="B4257">
        <f t="shared" si="66"/>
        <v>6783</v>
      </c>
    </row>
    <row r="4258">
      <c r="A4258">
        <v>6785</v>
      </c>
      <c r="B4258">
        <f t="shared" si="66"/>
        <v>6783</v>
      </c>
    </row>
    <row r="4259">
      <c r="A4259">
        <v>6787</v>
      </c>
      <c r="B4259">
        <f t="shared" si="66"/>
        <v>6787</v>
      </c>
    </row>
    <row r="4260">
      <c r="A4260">
        <v>6788</v>
      </c>
      <c r="B4260">
        <f t="shared" si="66"/>
        <v>6787</v>
      </c>
    </row>
    <row r="4261">
      <c r="A4261">
        <v>6790</v>
      </c>
      <c r="B4261">
        <f t="shared" si="66"/>
        <v>6790</v>
      </c>
    </row>
    <row r="4262">
      <c r="A4262">
        <v>6796</v>
      </c>
      <c r="B4262">
        <f t="shared" si="66"/>
        <v>6796</v>
      </c>
    </row>
    <row r="4263">
      <c r="A4263">
        <v>6797</v>
      </c>
      <c r="B4263">
        <f t="shared" si="66"/>
        <v>6796</v>
      </c>
    </row>
    <row r="4264">
      <c r="A4264">
        <v>6799</v>
      </c>
      <c r="B4264">
        <f t="shared" si="66"/>
        <v>6799</v>
      </c>
    </row>
    <row r="4265">
      <c r="A4265">
        <v>6800</v>
      </c>
      <c r="B4265">
        <f t="shared" si="66"/>
        <v>6799</v>
      </c>
    </row>
    <row r="4266">
      <c r="A4266">
        <v>6801</v>
      </c>
      <c r="B4266">
        <f t="shared" si="66"/>
        <v>6799</v>
      </c>
    </row>
    <row r="4267">
      <c r="A4267">
        <v>6802</v>
      </c>
      <c r="B4267">
        <f t="shared" si="66"/>
        <v>6802</v>
      </c>
    </row>
    <row r="4268">
      <c r="A4268">
        <v>6804</v>
      </c>
      <c r="B4268">
        <f t="shared" si="66"/>
        <v>6802</v>
      </c>
    </row>
    <row r="4269">
      <c r="A4269">
        <v>6805</v>
      </c>
      <c r="B4269">
        <f t="shared" si="66"/>
        <v>6805</v>
      </c>
    </row>
    <row r="4270">
      <c r="A4270">
        <v>6806</v>
      </c>
      <c r="B4270">
        <f t="shared" si="66"/>
        <v>6805</v>
      </c>
    </row>
    <row r="4271">
      <c r="A4271">
        <v>6807</v>
      </c>
      <c r="B4271">
        <f t="shared" si="66"/>
        <v>6805</v>
      </c>
    </row>
    <row r="4272">
      <c r="A4272">
        <v>6808</v>
      </c>
      <c r="B4272">
        <f t="shared" si="66"/>
        <v>6808</v>
      </c>
    </row>
    <row r="4273">
      <c r="A4273">
        <v>6810</v>
      </c>
      <c r="B4273">
        <f t="shared" si="66"/>
        <v>6808</v>
      </c>
    </row>
    <row r="4274">
      <c r="A4274">
        <v>6812</v>
      </c>
      <c r="B4274">
        <f t="shared" si="66"/>
        <v>6812</v>
      </c>
    </row>
    <row r="4275">
      <c r="A4275">
        <v>6813</v>
      </c>
      <c r="B4275">
        <f t="shared" si="66"/>
        <v>6812</v>
      </c>
    </row>
    <row r="4276">
      <c r="A4276">
        <v>6815</v>
      </c>
      <c r="B4276">
        <f t="shared" si="66"/>
        <v>6815</v>
      </c>
    </row>
    <row r="4277">
      <c r="A4277">
        <v>6816</v>
      </c>
      <c r="B4277">
        <f t="shared" si="66"/>
        <v>6815</v>
      </c>
    </row>
    <row r="4278">
      <c r="A4278">
        <v>6817</v>
      </c>
      <c r="B4278">
        <f t="shared" si="66"/>
        <v>6815</v>
      </c>
    </row>
    <row r="4279">
      <c r="A4279">
        <v>6818</v>
      </c>
      <c r="B4279">
        <f t="shared" si="66"/>
        <v>6818</v>
      </c>
    </row>
    <row r="4280">
      <c r="A4280">
        <v>6819</v>
      </c>
      <c r="B4280">
        <f t="shared" si="66"/>
        <v>6818</v>
      </c>
    </row>
    <row r="4281">
      <c r="A4281">
        <v>6821</v>
      </c>
      <c r="B4281">
        <f t="shared" si="66"/>
        <v>6821</v>
      </c>
    </row>
    <row r="4282">
      <c r="A4282">
        <v>6822</v>
      </c>
      <c r="B4282">
        <f t="shared" si="66"/>
        <v>6821</v>
      </c>
    </row>
    <row r="4283">
      <c r="A4283">
        <v>6824</v>
      </c>
      <c r="B4283">
        <f t="shared" si="66"/>
        <v>6824</v>
      </c>
    </row>
    <row r="4284">
      <c r="A4284">
        <v>6826</v>
      </c>
      <c r="B4284">
        <f t="shared" si="66"/>
        <v>6824</v>
      </c>
    </row>
    <row r="4285">
      <c r="A4285">
        <v>6829</v>
      </c>
      <c r="B4285">
        <f t="shared" si="66"/>
        <v>6829</v>
      </c>
    </row>
    <row r="4286">
      <c r="A4286">
        <v>6833</v>
      </c>
      <c r="B4286">
        <f t="shared" si="66"/>
        <v>6833</v>
      </c>
    </row>
    <row r="4287">
      <c r="A4287">
        <v>6834</v>
      </c>
      <c r="B4287">
        <f t="shared" si="66"/>
        <v>6833</v>
      </c>
    </row>
    <row r="4288">
      <c r="A4288">
        <v>6835</v>
      </c>
      <c r="B4288">
        <f t="shared" si="66"/>
        <v>6833</v>
      </c>
    </row>
    <row r="4289">
      <c r="A4289">
        <v>6836</v>
      </c>
      <c r="B4289">
        <f t="shared" si="66"/>
        <v>6836</v>
      </c>
    </row>
    <row r="4290">
      <c r="A4290">
        <v>6837</v>
      </c>
      <c r="B4290">
        <f t="shared" si="66"/>
        <v>6836</v>
      </c>
    </row>
    <row r="4291">
      <c r="A4291">
        <v>6839</v>
      </c>
      <c r="B4291">
        <f t="shared" ref="B4291:B4354" si="67">IF(A4291-B4290&gt;=3,A4291,B4290)</f>
        <v>6839</v>
      </c>
    </row>
    <row r="4292">
      <c r="A4292">
        <v>6842</v>
      </c>
      <c r="B4292">
        <f t="shared" si="67"/>
        <v>6842</v>
      </c>
    </row>
    <row r="4293">
      <c r="A4293">
        <v>6843</v>
      </c>
      <c r="B4293">
        <f t="shared" si="67"/>
        <v>6842</v>
      </c>
    </row>
    <row r="4294">
      <c r="A4294">
        <v>6844</v>
      </c>
      <c r="B4294">
        <f t="shared" si="67"/>
        <v>6842</v>
      </c>
    </row>
    <row r="4295">
      <c r="A4295">
        <v>6845</v>
      </c>
      <c r="B4295">
        <f t="shared" si="67"/>
        <v>6845</v>
      </c>
    </row>
    <row r="4296">
      <c r="A4296">
        <v>6846</v>
      </c>
      <c r="B4296">
        <f t="shared" si="67"/>
        <v>6845</v>
      </c>
    </row>
    <row r="4297">
      <c r="A4297">
        <v>6847</v>
      </c>
      <c r="B4297">
        <f t="shared" si="67"/>
        <v>6845</v>
      </c>
    </row>
    <row r="4298">
      <c r="A4298">
        <v>6848</v>
      </c>
      <c r="B4298">
        <f t="shared" si="67"/>
        <v>6848</v>
      </c>
    </row>
    <row r="4299">
      <c r="A4299">
        <v>6849</v>
      </c>
      <c r="B4299">
        <f t="shared" si="67"/>
        <v>6848</v>
      </c>
    </row>
    <row r="4300">
      <c r="A4300">
        <v>6850</v>
      </c>
      <c r="B4300">
        <f t="shared" si="67"/>
        <v>6848</v>
      </c>
    </row>
    <row r="4301">
      <c r="A4301">
        <v>6852</v>
      </c>
      <c r="B4301">
        <f t="shared" si="67"/>
        <v>6852</v>
      </c>
    </row>
    <row r="4302">
      <c r="A4302">
        <v>6853</v>
      </c>
      <c r="B4302">
        <f t="shared" si="67"/>
        <v>6852</v>
      </c>
    </row>
    <row r="4303">
      <c r="A4303">
        <v>6855</v>
      </c>
      <c r="B4303">
        <f t="shared" si="67"/>
        <v>6855</v>
      </c>
    </row>
    <row r="4304">
      <c r="A4304">
        <v>6856</v>
      </c>
      <c r="B4304">
        <f t="shared" si="67"/>
        <v>6855</v>
      </c>
    </row>
    <row r="4305">
      <c r="A4305">
        <v>6857</v>
      </c>
      <c r="B4305">
        <f t="shared" si="67"/>
        <v>6855</v>
      </c>
    </row>
    <row r="4306">
      <c r="A4306">
        <v>6859</v>
      </c>
      <c r="B4306">
        <f t="shared" si="67"/>
        <v>6859</v>
      </c>
    </row>
    <row r="4307">
      <c r="A4307">
        <v>6860</v>
      </c>
      <c r="B4307">
        <f t="shared" si="67"/>
        <v>6859</v>
      </c>
    </row>
    <row r="4308">
      <c r="A4308">
        <v>6862</v>
      </c>
      <c r="B4308">
        <f t="shared" si="67"/>
        <v>6862</v>
      </c>
    </row>
    <row r="4309">
      <c r="A4309">
        <v>6863</v>
      </c>
      <c r="B4309">
        <f t="shared" si="67"/>
        <v>6862</v>
      </c>
    </row>
    <row r="4310">
      <c r="A4310">
        <v>6864</v>
      </c>
      <c r="B4310">
        <f t="shared" si="67"/>
        <v>6862</v>
      </c>
    </row>
    <row r="4311">
      <c r="A4311">
        <v>6865</v>
      </c>
      <c r="B4311">
        <f t="shared" si="67"/>
        <v>6865</v>
      </c>
    </row>
    <row r="4312">
      <c r="A4312">
        <v>6866</v>
      </c>
      <c r="B4312">
        <f t="shared" si="67"/>
        <v>6865</v>
      </c>
    </row>
    <row r="4313">
      <c r="A4313">
        <v>6868</v>
      </c>
      <c r="B4313">
        <f t="shared" si="67"/>
        <v>6868</v>
      </c>
    </row>
    <row r="4314">
      <c r="A4314">
        <v>6869</v>
      </c>
      <c r="B4314">
        <f t="shared" si="67"/>
        <v>6868</v>
      </c>
    </row>
    <row r="4315">
      <c r="A4315">
        <v>6870</v>
      </c>
      <c r="B4315">
        <f t="shared" si="67"/>
        <v>6868</v>
      </c>
    </row>
    <row r="4316">
      <c r="A4316">
        <v>6872</v>
      </c>
      <c r="B4316">
        <f t="shared" si="67"/>
        <v>6872</v>
      </c>
    </row>
    <row r="4317">
      <c r="A4317">
        <v>6874</v>
      </c>
      <c r="B4317">
        <f t="shared" si="67"/>
        <v>6872</v>
      </c>
    </row>
    <row r="4318">
      <c r="A4318">
        <v>6876</v>
      </c>
      <c r="B4318">
        <f t="shared" si="67"/>
        <v>6876</v>
      </c>
    </row>
    <row r="4319">
      <c r="A4319">
        <v>6877</v>
      </c>
      <c r="B4319">
        <f t="shared" si="67"/>
        <v>6876</v>
      </c>
    </row>
    <row r="4320">
      <c r="A4320">
        <v>6878</v>
      </c>
      <c r="B4320">
        <f t="shared" si="67"/>
        <v>6876</v>
      </c>
    </row>
    <row r="4321">
      <c r="A4321">
        <v>6879</v>
      </c>
      <c r="B4321">
        <f t="shared" si="67"/>
        <v>6879</v>
      </c>
    </row>
    <row r="4322">
      <c r="A4322">
        <v>6881</v>
      </c>
      <c r="B4322">
        <f t="shared" si="67"/>
        <v>6879</v>
      </c>
    </row>
    <row r="4323">
      <c r="A4323">
        <v>6882</v>
      </c>
      <c r="B4323">
        <f t="shared" si="67"/>
        <v>6882</v>
      </c>
    </row>
    <row r="4324">
      <c r="A4324">
        <v>6883</v>
      </c>
      <c r="B4324">
        <f t="shared" si="67"/>
        <v>6882</v>
      </c>
    </row>
    <row r="4325">
      <c r="A4325">
        <v>6884</v>
      </c>
      <c r="B4325">
        <f t="shared" si="67"/>
        <v>6882</v>
      </c>
    </row>
    <row r="4326">
      <c r="A4326">
        <v>6886</v>
      </c>
      <c r="B4326">
        <f t="shared" si="67"/>
        <v>6886</v>
      </c>
    </row>
    <row r="4327">
      <c r="A4327">
        <v>6887</v>
      </c>
      <c r="B4327">
        <f t="shared" si="67"/>
        <v>6886</v>
      </c>
    </row>
    <row r="4328">
      <c r="A4328">
        <v>6889</v>
      </c>
      <c r="B4328">
        <f t="shared" si="67"/>
        <v>6889</v>
      </c>
    </row>
    <row r="4329">
      <c r="A4329">
        <v>6890</v>
      </c>
      <c r="B4329">
        <f t="shared" si="67"/>
        <v>6889</v>
      </c>
    </row>
    <row r="4330">
      <c r="A4330">
        <v>6891</v>
      </c>
      <c r="B4330">
        <f t="shared" si="67"/>
        <v>6889</v>
      </c>
    </row>
    <row r="4331">
      <c r="A4331">
        <v>6893</v>
      </c>
      <c r="B4331">
        <f t="shared" si="67"/>
        <v>6893</v>
      </c>
    </row>
    <row r="4332">
      <c r="A4332">
        <v>6894</v>
      </c>
      <c r="B4332">
        <f t="shared" si="67"/>
        <v>6893</v>
      </c>
    </row>
    <row r="4333">
      <c r="A4333">
        <v>6895</v>
      </c>
      <c r="B4333">
        <f t="shared" si="67"/>
        <v>6893</v>
      </c>
    </row>
    <row r="4334">
      <c r="A4334">
        <v>6896</v>
      </c>
      <c r="B4334">
        <f t="shared" si="67"/>
        <v>6896</v>
      </c>
    </row>
    <row r="4335">
      <c r="A4335">
        <v>6898</v>
      </c>
      <c r="B4335">
        <f t="shared" si="67"/>
        <v>6896</v>
      </c>
    </row>
    <row r="4336">
      <c r="A4336">
        <v>6899</v>
      </c>
      <c r="B4336">
        <f t="shared" si="67"/>
        <v>6899</v>
      </c>
    </row>
    <row r="4337">
      <c r="A4337">
        <v>6900</v>
      </c>
      <c r="B4337">
        <f t="shared" si="67"/>
        <v>6899</v>
      </c>
    </row>
    <row r="4338">
      <c r="A4338">
        <v>6902</v>
      </c>
      <c r="B4338">
        <f t="shared" si="67"/>
        <v>6902</v>
      </c>
    </row>
    <row r="4339">
      <c r="A4339">
        <v>6904</v>
      </c>
      <c r="B4339">
        <f t="shared" si="67"/>
        <v>6902</v>
      </c>
    </row>
    <row r="4340">
      <c r="A4340">
        <v>6905</v>
      </c>
      <c r="B4340">
        <f t="shared" si="67"/>
        <v>6905</v>
      </c>
    </row>
    <row r="4341">
      <c r="A4341">
        <v>6908</v>
      </c>
      <c r="B4341">
        <f t="shared" si="67"/>
        <v>6908</v>
      </c>
    </row>
    <row r="4342">
      <c r="A4342">
        <v>6910</v>
      </c>
      <c r="B4342">
        <f t="shared" si="67"/>
        <v>6908</v>
      </c>
    </row>
    <row r="4343">
      <c r="A4343">
        <v>6913</v>
      </c>
      <c r="B4343">
        <f t="shared" si="67"/>
        <v>6913</v>
      </c>
    </row>
    <row r="4344">
      <c r="A4344">
        <v>6915</v>
      </c>
      <c r="B4344">
        <f t="shared" si="67"/>
        <v>6913</v>
      </c>
    </row>
    <row r="4345">
      <c r="A4345">
        <v>6916</v>
      </c>
      <c r="B4345">
        <f t="shared" si="67"/>
        <v>6916</v>
      </c>
    </row>
    <row r="4346">
      <c r="A4346">
        <v>6918</v>
      </c>
      <c r="B4346">
        <f t="shared" si="67"/>
        <v>6916</v>
      </c>
    </row>
    <row r="4347">
      <c r="A4347">
        <v>6919</v>
      </c>
      <c r="B4347">
        <f t="shared" si="67"/>
        <v>6919</v>
      </c>
    </row>
    <row r="4348">
      <c r="A4348">
        <v>6920</v>
      </c>
      <c r="B4348">
        <f t="shared" si="67"/>
        <v>6919</v>
      </c>
    </row>
    <row r="4349">
      <c r="A4349">
        <v>6922</v>
      </c>
      <c r="B4349">
        <f t="shared" si="67"/>
        <v>6922</v>
      </c>
    </row>
    <row r="4350">
      <c r="A4350">
        <v>6923</v>
      </c>
      <c r="B4350">
        <f t="shared" si="67"/>
        <v>6922</v>
      </c>
    </row>
    <row r="4351">
      <c r="A4351">
        <v>6925</v>
      </c>
      <c r="B4351">
        <f t="shared" si="67"/>
        <v>6925</v>
      </c>
    </row>
    <row r="4352">
      <c r="A4352">
        <v>6927</v>
      </c>
      <c r="B4352">
        <f t="shared" si="67"/>
        <v>6925</v>
      </c>
    </row>
    <row r="4353">
      <c r="A4353">
        <v>6928</v>
      </c>
      <c r="B4353">
        <f t="shared" si="67"/>
        <v>6928</v>
      </c>
    </row>
    <row r="4354">
      <c r="A4354">
        <v>6929</v>
      </c>
      <c r="B4354">
        <f t="shared" si="67"/>
        <v>6928</v>
      </c>
    </row>
    <row r="4355">
      <c r="A4355">
        <v>6930</v>
      </c>
      <c r="B4355">
        <f t="shared" ref="B4355:B4418" si="68">IF(A4355-B4354&gt;=3,A4355,B4354)</f>
        <v>6928</v>
      </c>
    </row>
    <row r="4356">
      <c r="A4356">
        <v>6931</v>
      </c>
      <c r="B4356">
        <f t="shared" si="68"/>
        <v>6931</v>
      </c>
    </row>
    <row r="4357">
      <c r="A4357">
        <v>6932</v>
      </c>
      <c r="B4357">
        <f t="shared" si="68"/>
        <v>6931</v>
      </c>
    </row>
    <row r="4358">
      <c r="A4358">
        <v>6933</v>
      </c>
      <c r="B4358">
        <f t="shared" si="68"/>
        <v>6931</v>
      </c>
    </row>
    <row r="4359">
      <c r="A4359">
        <v>6934</v>
      </c>
      <c r="B4359">
        <f t="shared" si="68"/>
        <v>6934</v>
      </c>
    </row>
    <row r="4360">
      <c r="A4360">
        <v>6936</v>
      </c>
      <c r="B4360">
        <f t="shared" si="68"/>
        <v>6934</v>
      </c>
    </row>
    <row r="4361">
      <c r="A4361">
        <v>6939</v>
      </c>
      <c r="B4361">
        <f t="shared" si="68"/>
        <v>6939</v>
      </c>
    </row>
    <row r="4362">
      <c r="A4362">
        <v>6940</v>
      </c>
      <c r="B4362">
        <f t="shared" si="68"/>
        <v>6939</v>
      </c>
    </row>
    <row r="4363">
      <c r="A4363">
        <v>6941</v>
      </c>
      <c r="B4363">
        <f t="shared" si="68"/>
        <v>6939</v>
      </c>
    </row>
    <row r="4364">
      <c r="A4364">
        <v>6943</v>
      </c>
      <c r="B4364">
        <f t="shared" si="68"/>
        <v>6943</v>
      </c>
    </row>
    <row r="4365">
      <c r="A4365">
        <v>6944</v>
      </c>
      <c r="B4365">
        <f t="shared" si="68"/>
        <v>6943</v>
      </c>
    </row>
    <row r="4366">
      <c r="A4366">
        <v>6945</v>
      </c>
      <c r="B4366">
        <f t="shared" si="68"/>
        <v>6943</v>
      </c>
    </row>
    <row r="4367">
      <c r="A4367">
        <v>6949</v>
      </c>
      <c r="B4367">
        <f t="shared" si="68"/>
        <v>6949</v>
      </c>
    </row>
    <row r="4368">
      <c r="A4368">
        <v>6951</v>
      </c>
      <c r="B4368">
        <f t="shared" si="68"/>
        <v>6949</v>
      </c>
    </row>
    <row r="4369">
      <c r="A4369">
        <v>6953</v>
      </c>
      <c r="B4369">
        <f t="shared" si="68"/>
        <v>6953</v>
      </c>
    </row>
    <row r="4370">
      <c r="A4370">
        <v>6954</v>
      </c>
      <c r="B4370">
        <f t="shared" si="68"/>
        <v>6953</v>
      </c>
    </row>
    <row r="4371">
      <c r="A4371">
        <v>6957</v>
      </c>
      <c r="B4371">
        <f t="shared" si="68"/>
        <v>6957</v>
      </c>
    </row>
    <row r="4372">
      <c r="A4372">
        <v>6959</v>
      </c>
      <c r="B4372">
        <f t="shared" si="68"/>
        <v>6957</v>
      </c>
    </row>
    <row r="4373">
      <c r="A4373">
        <v>6962</v>
      </c>
      <c r="B4373">
        <f t="shared" si="68"/>
        <v>6962</v>
      </c>
    </row>
    <row r="4374">
      <c r="A4374">
        <v>6964</v>
      </c>
      <c r="B4374">
        <f t="shared" si="68"/>
        <v>6962</v>
      </c>
    </row>
    <row r="4375">
      <c r="A4375">
        <v>6965</v>
      </c>
      <c r="B4375">
        <f t="shared" si="68"/>
        <v>6965</v>
      </c>
    </row>
    <row r="4376">
      <c r="A4376">
        <v>6966</v>
      </c>
      <c r="B4376">
        <f t="shared" si="68"/>
        <v>6965</v>
      </c>
    </row>
    <row r="4377">
      <c r="A4377">
        <v>6969</v>
      </c>
      <c r="B4377">
        <f t="shared" si="68"/>
        <v>6969</v>
      </c>
    </row>
    <row r="4378">
      <c r="A4378">
        <v>6970</v>
      </c>
      <c r="B4378">
        <f t="shared" si="68"/>
        <v>6969</v>
      </c>
    </row>
    <row r="4379">
      <c r="A4379">
        <v>6971</v>
      </c>
      <c r="B4379">
        <f t="shared" si="68"/>
        <v>6969</v>
      </c>
    </row>
    <row r="4380">
      <c r="A4380">
        <v>6972</v>
      </c>
      <c r="B4380">
        <f t="shared" si="68"/>
        <v>6972</v>
      </c>
    </row>
    <row r="4381">
      <c r="A4381">
        <v>6973</v>
      </c>
      <c r="B4381">
        <f t="shared" si="68"/>
        <v>6972</v>
      </c>
    </row>
    <row r="4382">
      <c r="A4382">
        <v>6975</v>
      </c>
      <c r="B4382">
        <f t="shared" si="68"/>
        <v>6975</v>
      </c>
    </row>
    <row r="4383">
      <c r="A4383">
        <v>6976</v>
      </c>
      <c r="B4383">
        <f t="shared" si="68"/>
        <v>6975</v>
      </c>
    </row>
    <row r="4384">
      <c r="A4384">
        <v>6977</v>
      </c>
      <c r="B4384">
        <f t="shared" si="68"/>
        <v>6975</v>
      </c>
    </row>
    <row r="4385">
      <c r="A4385">
        <v>6978</v>
      </c>
      <c r="B4385">
        <f t="shared" si="68"/>
        <v>6978</v>
      </c>
    </row>
    <row r="4386">
      <c r="A4386">
        <v>6982</v>
      </c>
      <c r="B4386">
        <f t="shared" si="68"/>
        <v>6982</v>
      </c>
    </row>
    <row r="4387">
      <c r="A4387">
        <v>6983</v>
      </c>
      <c r="B4387">
        <f t="shared" si="68"/>
        <v>6982</v>
      </c>
    </row>
    <row r="4388">
      <c r="A4388">
        <v>6985</v>
      </c>
      <c r="B4388">
        <f t="shared" si="68"/>
        <v>6985</v>
      </c>
    </row>
    <row r="4389">
      <c r="A4389">
        <v>6988</v>
      </c>
      <c r="B4389">
        <f t="shared" si="68"/>
        <v>6988</v>
      </c>
    </row>
    <row r="4390">
      <c r="A4390">
        <v>6989</v>
      </c>
      <c r="B4390">
        <f t="shared" si="68"/>
        <v>6988</v>
      </c>
    </row>
    <row r="4391">
      <c r="A4391">
        <v>6990</v>
      </c>
      <c r="B4391">
        <f t="shared" si="68"/>
        <v>6988</v>
      </c>
    </row>
    <row r="4392">
      <c r="A4392">
        <v>6991</v>
      </c>
      <c r="B4392">
        <f t="shared" si="68"/>
        <v>6991</v>
      </c>
    </row>
    <row r="4393">
      <c r="A4393">
        <v>6994</v>
      </c>
      <c r="B4393">
        <f t="shared" si="68"/>
        <v>6994</v>
      </c>
    </row>
    <row r="4394">
      <c r="A4394">
        <v>6996</v>
      </c>
      <c r="B4394">
        <f t="shared" si="68"/>
        <v>6994</v>
      </c>
    </row>
    <row r="4395">
      <c r="A4395">
        <v>6997</v>
      </c>
      <c r="B4395">
        <f t="shared" si="68"/>
        <v>6997</v>
      </c>
    </row>
    <row r="4396">
      <c r="A4396">
        <v>6998</v>
      </c>
      <c r="B4396">
        <f t="shared" si="68"/>
        <v>6997</v>
      </c>
    </row>
    <row r="4397">
      <c r="A4397">
        <v>7001</v>
      </c>
      <c r="B4397">
        <f t="shared" si="68"/>
        <v>7001</v>
      </c>
    </row>
    <row r="4398">
      <c r="A4398">
        <v>7002</v>
      </c>
      <c r="B4398">
        <f t="shared" si="68"/>
        <v>7001</v>
      </c>
    </row>
    <row r="4399">
      <c r="A4399">
        <v>7004</v>
      </c>
      <c r="B4399">
        <f t="shared" si="68"/>
        <v>7004</v>
      </c>
    </row>
    <row r="4400">
      <c r="A4400">
        <v>7005</v>
      </c>
      <c r="B4400">
        <f t="shared" si="68"/>
        <v>7004</v>
      </c>
    </row>
    <row r="4401">
      <c r="A4401">
        <v>7009</v>
      </c>
      <c r="B4401">
        <f t="shared" si="68"/>
        <v>7009</v>
      </c>
    </row>
    <row r="4402">
      <c r="A4402">
        <v>7011</v>
      </c>
      <c r="B4402">
        <f t="shared" si="68"/>
        <v>7009</v>
      </c>
    </row>
    <row r="4403">
      <c r="A4403">
        <v>7013</v>
      </c>
      <c r="B4403">
        <f t="shared" si="68"/>
        <v>7013</v>
      </c>
    </row>
    <row r="4404">
      <c r="A4404">
        <v>7014</v>
      </c>
      <c r="B4404">
        <f t="shared" si="68"/>
        <v>7013</v>
      </c>
    </row>
    <row r="4405">
      <c r="A4405">
        <v>7015</v>
      </c>
      <c r="B4405">
        <f t="shared" si="68"/>
        <v>7013</v>
      </c>
    </row>
    <row r="4406">
      <c r="A4406">
        <v>7017</v>
      </c>
      <c r="B4406">
        <f t="shared" si="68"/>
        <v>7017</v>
      </c>
    </row>
    <row r="4407">
      <c r="A4407">
        <v>7018</v>
      </c>
      <c r="B4407">
        <f t="shared" si="68"/>
        <v>7017</v>
      </c>
    </row>
    <row r="4408">
      <c r="A4408">
        <v>7019</v>
      </c>
      <c r="B4408">
        <f t="shared" si="68"/>
        <v>7017</v>
      </c>
    </row>
    <row r="4409">
      <c r="A4409">
        <v>7020</v>
      </c>
      <c r="B4409">
        <f t="shared" si="68"/>
        <v>7020</v>
      </c>
    </row>
    <row r="4410">
      <c r="A4410">
        <v>7021</v>
      </c>
      <c r="B4410">
        <f t="shared" si="68"/>
        <v>7020</v>
      </c>
    </row>
    <row r="4411">
      <c r="A4411">
        <v>7024</v>
      </c>
      <c r="B4411">
        <f t="shared" si="68"/>
        <v>7024</v>
      </c>
    </row>
    <row r="4412">
      <c r="A4412">
        <v>7025</v>
      </c>
      <c r="B4412">
        <f t="shared" si="68"/>
        <v>7024</v>
      </c>
    </row>
    <row r="4413">
      <c r="A4413">
        <v>7026</v>
      </c>
      <c r="B4413">
        <f t="shared" si="68"/>
        <v>7024</v>
      </c>
    </row>
    <row r="4414">
      <c r="A4414">
        <v>7030</v>
      </c>
      <c r="B4414">
        <f t="shared" si="68"/>
        <v>7030</v>
      </c>
    </row>
    <row r="4415">
      <c r="A4415">
        <v>7032</v>
      </c>
      <c r="B4415">
        <f t="shared" si="68"/>
        <v>7030</v>
      </c>
    </row>
    <row r="4416">
      <c r="A4416">
        <v>7033</v>
      </c>
      <c r="B4416">
        <f t="shared" si="68"/>
        <v>7033</v>
      </c>
    </row>
    <row r="4417">
      <c r="A4417">
        <v>7034</v>
      </c>
      <c r="B4417">
        <f t="shared" si="68"/>
        <v>7033</v>
      </c>
    </row>
    <row r="4418">
      <c r="A4418">
        <v>7035</v>
      </c>
      <c r="B4418">
        <f t="shared" si="68"/>
        <v>7033</v>
      </c>
    </row>
    <row r="4419">
      <c r="A4419">
        <v>7036</v>
      </c>
      <c r="B4419">
        <f t="shared" ref="B4419:B4482" si="69">IF(A4419-B4418&gt;=3,A4419,B4418)</f>
        <v>7036</v>
      </c>
    </row>
    <row r="4420">
      <c r="A4420">
        <v>7039</v>
      </c>
      <c r="B4420">
        <f t="shared" si="69"/>
        <v>7039</v>
      </c>
    </row>
    <row r="4421">
      <c r="A4421">
        <v>7040</v>
      </c>
      <c r="B4421">
        <f t="shared" si="69"/>
        <v>7039</v>
      </c>
    </row>
    <row r="4422">
      <c r="A4422">
        <v>7041</v>
      </c>
      <c r="B4422">
        <f t="shared" si="69"/>
        <v>7039</v>
      </c>
    </row>
    <row r="4423">
      <c r="A4423">
        <v>7042</v>
      </c>
      <c r="B4423">
        <f t="shared" si="69"/>
        <v>7042</v>
      </c>
    </row>
    <row r="4424">
      <c r="A4424">
        <v>7044</v>
      </c>
      <c r="B4424">
        <f t="shared" si="69"/>
        <v>7042</v>
      </c>
    </row>
    <row r="4425">
      <c r="A4425">
        <v>7045</v>
      </c>
      <c r="B4425">
        <f t="shared" si="69"/>
        <v>7045</v>
      </c>
    </row>
    <row r="4426">
      <c r="A4426">
        <v>7046</v>
      </c>
      <c r="B4426">
        <f t="shared" si="69"/>
        <v>7045</v>
      </c>
    </row>
    <row r="4427">
      <c r="A4427">
        <v>7047</v>
      </c>
      <c r="B4427">
        <f t="shared" si="69"/>
        <v>7045</v>
      </c>
    </row>
    <row r="4428">
      <c r="A4428">
        <v>7048</v>
      </c>
      <c r="B4428">
        <f t="shared" si="69"/>
        <v>7048</v>
      </c>
    </row>
    <row r="4429">
      <c r="A4429">
        <v>7049</v>
      </c>
      <c r="B4429">
        <f t="shared" si="69"/>
        <v>7048</v>
      </c>
    </row>
    <row r="4430">
      <c r="A4430">
        <v>7050</v>
      </c>
      <c r="B4430">
        <f t="shared" si="69"/>
        <v>7048</v>
      </c>
    </row>
    <row r="4431">
      <c r="A4431">
        <v>7052</v>
      </c>
      <c r="B4431">
        <f t="shared" si="69"/>
        <v>7052</v>
      </c>
    </row>
    <row r="4432">
      <c r="A4432">
        <v>7053</v>
      </c>
      <c r="B4432">
        <f t="shared" si="69"/>
        <v>7052</v>
      </c>
    </row>
    <row r="4433">
      <c r="A4433">
        <v>7054</v>
      </c>
      <c r="B4433">
        <f t="shared" si="69"/>
        <v>7052</v>
      </c>
    </row>
    <row r="4434">
      <c r="A4434">
        <v>7055</v>
      </c>
      <c r="B4434">
        <f t="shared" si="69"/>
        <v>7055</v>
      </c>
    </row>
    <row r="4435">
      <c r="A4435">
        <v>7056</v>
      </c>
      <c r="B4435">
        <f t="shared" si="69"/>
        <v>7055</v>
      </c>
    </row>
    <row r="4436">
      <c r="A4436">
        <v>7057</v>
      </c>
      <c r="B4436">
        <f t="shared" si="69"/>
        <v>7055</v>
      </c>
    </row>
    <row r="4437">
      <c r="A4437">
        <v>7059</v>
      </c>
      <c r="B4437">
        <f t="shared" si="69"/>
        <v>7059</v>
      </c>
    </row>
    <row r="4438">
      <c r="A4438">
        <v>7060</v>
      </c>
      <c r="B4438">
        <f t="shared" si="69"/>
        <v>7059</v>
      </c>
    </row>
    <row r="4439">
      <c r="A4439">
        <v>7061</v>
      </c>
      <c r="B4439">
        <f t="shared" si="69"/>
        <v>7059</v>
      </c>
    </row>
    <row r="4440">
      <c r="A4440">
        <v>7063</v>
      </c>
      <c r="B4440">
        <f t="shared" si="69"/>
        <v>7063</v>
      </c>
    </row>
    <row r="4441">
      <c r="A4441">
        <v>7064</v>
      </c>
      <c r="B4441">
        <f t="shared" si="69"/>
        <v>7063</v>
      </c>
    </row>
    <row r="4442">
      <c r="A4442">
        <v>7065</v>
      </c>
      <c r="B4442">
        <f t="shared" si="69"/>
        <v>7063</v>
      </c>
    </row>
    <row r="4443">
      <c r="A4443">
        <v>7066</v>
      </c>
      <c r="B4443">
        <f t="shared" si="69"/>
        <v>7066</v>
      </c>
    </row>
    <row r="4444">
      <c r="A4444">
        <v>7067</v>
      </c>
      <c r="B4444">
        <f t="shared" si="69"/>
        <v>7066</v>
      </c>
    </row>
    <row r="4445">
      <c r="A4445">
        <v>7069</v>
      </c>
      <c r="B4445">
        <f t="shared" si="69"/>
        <v>7069</v>
      </c>
    </row>
    <row r="4446">
      <c r="A4446">
        <v>7072</v>
      </c>
      <c r="B4446">
        <f t="shared" si="69"/>
        <v>7072</v>
      </c>
    </row>
    <row r="4447">
      <c r="A4447">
        <v>7075</v>
      </c>
      <c r="B4447">
        <f t="shared" si="69"/>
        <v>7075</v>
      </c>
    </row>
    <row r="4448">
      <c r="A4448">
        <v>7076</v>
      </c>
      <c r="B4448">
        <f t="shared" si="69"/>
        <v>7075</v>
      </c>
    </row>
    <row r="4449">
      <c r="A4449">
        <v>7077</v>
      </c>
      <c r="B4449">
        <f t="shared" si="69"/>
        <v>7075</v>
      </c>
    </row>
    <row r="4450">
      <c r="A4450">
        <v>7078</v>
      </c>
      <c r="B4450">
        <f t="shared" si="69"/>
        <v>7078</v>
      </c>
    </row>
    <row r="4451">
      <c r="A4451">
        <v>7080</v>
      </c>
      <c r="B4451">
        <f t="shared" si="69"/>
        <v>7078</v>
      </c>
    </row>
    <row r="4452">
      <c r="A4452">
        <v>7082</v>
      </c>
      <c r="B4452">
        <f t="shared" si="69"/>
        <v>7082</v>
      </c>
    </row>
    <row r="4453">
      <c r="A4453">
        <v>7083</v>
      </c>
      <c r="B4453">
        <f t="shared" si="69"/>
        <v>7082</v>
      </c>
    </row>
    <row r="4454">
      <c r="A4454">
        <v>7084</v>
      </c>
      <c r="B4454">
        <f t="shared" si="69"/>
        <v>7082</v>
      </c>
    </row>
    <row r="4455">
      <c r="A4455">
        <v>7087</v>
      </c>
      <c r="B4455">
        <f t="shared" si="69"/>
        <v>7087</v>
      </c>
    </row>
    <row r="4456">
      <c r="A4456">
        <v>7090</v>
      </c>
      <c r="B4456">
        <f t="shared" si="69"/>
        <v>7090</v>
      </c>
    </row>
    <row r="4457">
      <c r="A4457">
        <v>7093</v>
      </c>
      <c r="B4457">
        <f t="shared" si="69"/>
        <v>7093</v>
      </c>
    </row>
    <row r="4458">
      <c r="A4458">
        <v>7094</v>
      </c>
      <c r="B4458">
        <f t="shared" si="69"/>
        <v>7093</v>
      </c>
    </row>
    <row r="4459">
      <c r="A4459">
        <v>7095</v>
      </c>
      <c r="B4459">
        <f t="shared" si="69"/>
        <v>7093</v>
      </c>
    </row>
    <row r="4460">
      <c r="A4460">
        <v>7098</v>
      </c>
      <c r="B4460">
        <f t="shared" si="69"/>
        <v>7098</v>
      </c>
    </row>
    <row r="4461">
      <c r="A4461">
        <v>7099</v>
      </c>
      <c r="B4461">
        <f t="shared" si="69"/>
        <v>7098</v>
      </c>
    </row>
    <row r="4462">
      <c r="A4462">
        <v>7100</v>
      </c>
      <c r="B4462">
        <f t="shared" si="69"/>
        <v>7098</v>
      </c>
    </row>
    <row r="4463">
      <c r="A4463">
        <v>7101</v>
      </c>
      <c r="B4463">
        <f t="shared" si="69"/>
        <v>7101</v>
      </c>
    </row>
    <row r="4464">
      <c r="A4464">
        <v>7102</v>
      </c>
      <c r="B4464">
        <f t="shared" si="69"/>
        <v>7101</v>
      </c>
    </row>
    <row r="4465">
      <c r="A4465">
        <v>7103</v>
      </c>
      <c r="B4465">
        <f t="shared" si="69"/>
        <v>7101</v>
      </c>
    </row>
    <row r="4466">
      <c r="A4466">
        <v>7104</v>
      </c>
      <c r="B4466">
        <f t="shared" si="69"/>
        <v>7104</v>
      </c>
    </row>
    <row r="4467">
      <c r="A4467">
        <v>7105</v>
      </c>
      <c r="B4467">
        <f t="shared" si="69"/>
        <v>7104</v>
      </c>
    </row>
    <row r="4468">
      <c r="A4468">
        <v>7106</v>
      </c>
      <c r="B4468">
        <f t="shared" si="69"/>
        <v>7104</v>
      </c>
    </row>
    <row r="4469">
      <c r="A4469">
        <v>7108</v>
      </c>
      <c r="B4469">
        <f t="shared" si="69"/>
        <v>7108</v>
      </c>
    </row>
    <row r="4470">
      <c r="A4470">
        <v>7109</v>
      </c>
      <c r="B4470">
        <f t="shared" si="69"/>
        <v>7108</v>
      </c>
    </row>
    <row r="4471">
      <c r="A4471">
        <v>7110</v>
      </c>
      <c r="B4471">
        <f t="shared" si="69"/>
        <v>7108</v>
      </c>
    </row>
    <row r="4472">
      <c r="A4472">
        <v>7111</v>
      </c>
      <c r="B4472">
        <f t="shared" si="69"/>
        <v>7111</v>
      </c>
    </row>
    <row r="4473">
      <c r="A4473">
        <v>7112</v>
      </c>
      <c r="B4473">
        <f t="shared" si="69"/>
        <v>7111</v>
      </c>
    </row>
    <row r="4474">
      <c r="A4474">
        <v>7113</v>
      </c>
      <c r="B4474">
        <f t="shared" si="69"/>
        <v>7111</v>
      </c>
    </row>
    <row r="4475">
      <c r="A4475">
        <v>7114</v>
      </c>
      <c r="B4475">
        <f t="shared" si="69"/>
        <v>7114</v>
      </c>
    </row>
    <row r="4476">
      <c r="A4476">
        <v>7115</v>
      </c>
      <c r="B4476">
        <f t="shared" si="69"/>
        <v>7114</v>
      </c>
    </row>
    <row r="4477">
      <c r="A4477">
        <v>7117</v>
      </c>
      <c r="B4477">
        <f t="shared" si="69"/>
        <v>7117</v>
      </c>
    </row>
    <row r="4478">
      <c r="A4478">
        <v>7119</v>
      </c>
      <c r="B4478">
        <f t="shared" si="69"/>
        <v>7117</v>
      </c>
    </row>
    <row r="4479">
      <c r="A4479">
        <v>7121</v>
      </c>
      <c r="B4479">
        <f t="shared" si="69"/>
        <v>7121</v>
      </c>
    </row>
    <row r="4480">
      <c r="A4480">
        <v>7123</v>
      </c>
      <c r="B4480">
        <f t="shared" si="69"/>
        <v>7121</v>
      </c>
    </row>
    <row r="4481">
      <c r="A4481">
        <v>7124</v>
      </c>
      <c r="B4481">
        <f t="shared" si="69"/>
        <v>7124</v>
      </c>
    </row>
    <row r="4482">
      <c r="A4482">
        <v>7126</v>
      </c>
      <c r="B4482">
        <f t="shared" si="69"/>
        <v>7124</v>
      </c>
    </row>
    <row r="4483">
      <c r="A4483">
        <v>7128</v>
      </c>
      <c r="B4483">
        <f t="shared" ref="B4483:B4546" si="70">IF(A4483-B4482&gt;=3,A4483,B4482)</f>
        <v>7128</v>
      </c>
    </row>
    <row r="4484">
      <c r="A4484">
        <v>7129</v>
      </c>
      <c r="B4484">
        <f t="shared" si="70"/>
        <v>7128</v>
      </c>
    </row>
    <row r="4485">
      <c r="A4485">
        <v>7130</v>
      </c>
      <c r="B4485">
        <f t="shared" si="70"/>
        <v>7128</v>
      </c>
    </row>
    <row r="4486">
      <c r="A4486">
        <v>7132</v>
      </c>
      <c r="B4486">
        <f t="shared" si="70"/>
        <v>7132</v>
      </c>
    </row>
    <row r="4487">
      <c r="A4487">
        <v>7137</v>
      </c>
      <c r="B4487">
        <f t="shared" si="70"/>
        <v>7137</v>
      </c>
    </row>
    <row r="4488">
      <c r="A4488">
        <v>7138</v>
      </c>
      <c r="B4488">
        <f t="shared" si="70"/>
        <v>7137</v>
      </c>
    </row>
    <row r="4489">
      <c r="A4489">
        <v>7140</v>
      </c>
      <c r="B4489">
        <f t="shared" si="70"/>
        <v>7140</v>
      </c>
    </row>
    <row r="4490">
      <c r="A4490">
        <v>7143</v>
      </c>
      <c r="B4490">
        <f t="shared" si="70"/>
        <v>7143</v>
      </c>
    </row>
    <row r="4491">
      <c r="A4491">
        <v>7144</v>
      </c>
      <c r="B4491">
        <f t="shared" si="70"/>
        <v>7143</v>
      </c>
    </row>
    <row r="4492">
      <c r="A4492">
        <v>7146</v>
      </c>
      <c r="B4492">
        <f t="shared" si="70"/>
        <v>7146</v>
      </c>
    </row>
    <row r="4493">
      <c r="A4493">
        <v>7149</v>
      </c>
      <c r="B4493">
        <f t="shared" si="70"/>
        <v>7149</v>
      </c>
    </row>
    <row r="4494">
      <c r="A4494">
        <v>7150</v>
      </c>
      <c r="B4494">
        <f t="shared" si="70"/>
        <v>7149</v>
      </c>
    </row>
    <row r="4495">
      <c r="A4495">
        <v>7151</v>
      </c>
      <c r="B4495">
        <f t="shared" si="70"/>
        <v>7149</v>
      </c>
    </row>
    <row r="4496">
      <c r="A4496">
        <v>7152</v>
      </c>
      <c r="B4496">
        <f t="shared" si="70"/>
        <v>7152</v>
      </c>
    </row>
    <row r="4497">
      <c r="A4497">
        <v>7153</v>
      </c>
      <c r="B4497">
        <f t="shared" si="70"/>
        <v>7152</v>
      </c>
    </row>
    <row r="4498">
      <c r="A4498">
        <v>7154</v>
      </c>
      <c r="B4498">
        <f t="shared" si="70"/>
        <v>7152</v>
      </c>
    </row>
    <row r="4499">
      <c r="A4499">
        <v>7155</v>
      </c>
      <c r="B4499">
        <f t="shared" si="70"/>
        <v>7155</v>
      </c>
    </row>
    <row r="4500">
      <c r="A4500">
        <v>7158</v>
      </c>
      <c r="B4500">
        <f t="shared" si="70"/>
        <v>7158</v>
      </c>
    </row>
    <row r="4501">
      <c r="A4501">
        <v>7160</v>
      </c>
      <c r="B4501">
        <f t="shared" si="70"/>
        <v>7158</v>
      </c>
    </row>
    <row r="4502">
      <c r="A4502">
        <v>7162</v>
      </c>
      <c r="B4502">
        <f t="shared" si="70"/>
        <v>7162</v>
      </c>
    </row>
    <row r="4503">
      <c r="A4503">
        <v>7164</v>
      </c>
      <c r="B4503">
        <f t="shared" si="70"/>
        <v>7162</v>
      </c>
    </row>
    <row r="4504">
      <c r="A4504">
        <v>7165</v>
      </c>
      <c r="B4504">
        <f t="shared" si="70"/>
        <v>7165</v>
      </c>
    </row>
    <row r="4505">
      <c r="A4505">
        <v>7166</v>
      </c>
      <c r="B4505">
        <f t="shared" si="70"/>
        <v>7165</v>
      </c>
    </row>
    <row r="4506">
      <c r="A4506">
        <v>7167</v>
      </c>
      <c r="B4506">
        <f t="shared" si="70"/>
        <v>7165</v>
      </c>
    </row>
    <row r="4507">
      <c r="A4507">
        <v>7168</v>
      </c>
      <c r="B4507">
        <f t="shared" si="70"/>
        <v>7168</v>
      </c>
    </row>
    <row r="4508">
      <c r="A4508">
        <v>7172</v>
      </c>
      <c r="B4508">
        <f t="shared" si="70"/>
        <v>7172</v>
      </c>
    </row>
    <row r="4509">
      <c r="A4509">
        <v>7173</v>
      </c>
      <c r="B4509">
        <f t="shared" si="70"/>
        <v>7172</v>
      </c>
    </row>
    <row r="4510">
      <c r="A4510">
        <v>7174</v>
      </c>
      <c r="B4510">
        <f t="shared" si="70"/>
        <v>7172</v>
      </c>
    </row>
    <row r="4511">
      <c r="A4511">
        <v>7175</v>
      </c>
      <c r="B4511">
        <f t="shared" si="70"/>
        <v>7175</v>
      </c>
    </row>
    <row r="4512">
      <c r="A4512">
        <v>7176</v>
      </c>
      <c r="B4512">
        <f t="shared" si="70"/>
        <v>7175</v>
      </c>
    </row>
    <row r="4513">
      <c r="A4513">
        <v>7177</v>
      </c>
      <c r="B4513">
        <f t="shared" si="70"/>
        <v>7175</v>
      </c>
    </row>
    <row r="4514">
      <c r="A4514">
        <v>7178</v>
      </c>
      <c r="B4514">
        <f t="shared" si="70"/>
        <v>7178</v>
      </c>
    </row>
    <row r="4515">
      <c r="A4515">
        <v>7179</v>
      </c>
      <c r="B4515">
        <f t="shared" si="70"/>
        <v>7178</v>
      </c>
    </row>
    <row r="4516">
      <c r="A4516">
        <v>7183</v>
      </c>
      <c r="B4516">
        <f t="shared" si="70"/>
        <v>7183</v>
      </c>
    </row>
    <row r="4517">
      <c r="A4517">
        <v>7184</v>
      </c>
      <c r="B4517">
        <f t="shared" si="70"/>
        <v>7183</v>
      </c>
    </row>
    <row r="4518">
      <c r="A4518">
        <v>7185</v>
      </c>
      <c r="B4518">
        <f t="shared" si="70"/>
        <v>7183</v>
      </c>
    </row>
    <row r="4519">
      <c r="A4519">
        <v>7186</v>
      </c>
      <c r="B4519">
        <f t="shared" si="70"/>
        <v>7186</v>
      </c>
    </row>
    <row r="4520">
      <c r="A4520">
        <v>7187</v>
      </c>
      <c r="B4520">
        <f t="shared" si="70"/>
        <v>7186</v>
      </c>
    </row>
    <row r="4521">
      <c r="A4521">
        <v>7188</v>
      </c>
      <c r="B4521">
        <f t="shared" si="70"/>
        <v>7186</v>
      </c>
    </row>
    <row r="4522">
      <c r="A4522">
        <v>7190</v>
      </c>
      <c r="B4522">
        <f t="shared" si="70"/>
        <v>7190</v>
      </c>
    </row>
    <row r="4523">
      <c r="A4523">
        <v>7191</v>
      </c>
      <c r="B4523">
        <f t="shared" si="70"/>
        <v>7190</v>
      </c>
    </row>
    <row r="4524">
      <c r="A4524">
        <v>7192</v>
      </c>
      <c r="B4524">
        <f t="shared" si="70"/>
        <v>7190</v>
      </c>
    </row>
    <row r="4525">
      <c r="A4525">
        <v>7193</v>
      </c>
      <c r="B4525">
        <f t="shared" si="70"/>
        <v>7193</v>
      </c>
    </row>
    <row r="4526">
      <c r="A4526">
        <v>7196</v>
      </c>
      <c r="B4526">
        <f t="shared" si="70"/>
        <v>7196</v>
      </c>
    </row>
    <row r="4527">
      <c r="A4527">
        <v>7197</v>
      </c>
      <c r="B4527">
        <f t="shared" si="70"/>
        <v>7196</v>
      </c>
    </row>
    <row r="4528">
      <c r="A4528">
        <v>7198</v>
      </c>
      <c r="B4528">
        <f t="shared" si="70"/>
        <v>7196</v>
      </c>
    </row>
    <row r="4529">
      <c r="A4529">
        <v>7199</v>
      </c>
      <c r="B4529">
        <f t="shared" si="70"/>
        <v>7199</v>
      </c>
    </row>
    <row r="4530">
      <c r="A4530">
        <v>7201</v>
      </c>
      <c r="B4530">
        <f t="shared" si="70"/>
        <v>7199</v>
      </c>
    </row>
    <row r="4531">
      <c r="A4531">
        <v>7203</v>
      </c>
      <c r="B4531">
        <f t="shared" si="70"/>
        <v>7203</v>
      </c>
    </row>
    <row r="4532">
      <c r="A4532">
        <v>7204</v>
      </c>
      <c r="B4532">
        <f t="shared" si="70"/>
        <v>7203</v>
      </c>
    </row>
    <row r="4533">
      <c r="A4533">
        <v>7205</v>
      </c>
      <c r="B4533">
        <f t="shared" si="70"/>
        <v>7203</v>
      </c>
    </row>
    <row r="4534">
      <c r="A4534">
        <v>7206</v>
      </c>
      <c r="B4534">
        <f t="shared" si="70"/>
        <v>7206</v>
      </c>
    </row>
    <row r="4535">
      <c r="A4535">
        <v>7207</v>
      </c>
      <c r="B4535">
        <f t="shared" si="70"/>
        <v>7206</v>
      </c>
    </row>
    <row r="4536">
      <c r="A4536">
        <v>7208</v>
      </c>
      <c r="B4536">
        <f t="shared" si="70"/>
        <v>7206</v>
      </c>
    </row>
    <row r="4537">
      <c r="A4537">
        <v>7209</v>
      </c>
      <c r="B4537">
        <f t="shared" si="70"/>
        <v>7209</v>
      </c>
    </row>
    <row r="4538">
      <c r="A4538">
        <v>7212</v>
      </c>
      <c r="B4538">
        <f t="shared" si="70"/>
        <v>7212</v>
      </c>
    </row>
    <row r="4539">
      <c r="A4539">
        <v>7213</v>
      </c>
      <c r="B4539">
        <f t="shared" si="70"/>
        <v>7212</v>
      </c>
    </row>
    <row r="4540">
      <c r="A4540">
        <v>7214</v>
      </c>
      <c r="B4540">
        <f t="shared" si="70"/>
        <v>7212</v>
      </c>
    </row>
    <row r="4541">
      <c r="A4541">
        <v>7215</v>
      </c>
      <c r="B4541">
        <f t="shared" si="70"/>
        <v>7215</v>
      </c>
    </row>
    <row r="4542">
      <c r="A4542">
        <v>7217</v>
      </c>
      <c r="B4542">
        <f t="shared" si="70"/>
        <v>7215</v>
      </c>
    </row>
    <row r="4543">
      <c r="A4543">
        <v>7218</v>
      </c>
      <c r="B4543">
        <f t="shared" si="70"/>
        <v>7218</v>
      </c>
    </row>
    <row r="4544">
      <c r="A4544">
        <v>7219</v>
      </c>
      <c r="B4544">
        <f t="shared" si="70"/>
        <v>7218</v>
      </c>
    </row>
    <row r="4545">
      <c r="A4545">
        <v>7221</v>
      </c>
      <c r="B4545">
        <f t="shared" si="70"/>
        <v>7221</v>
      </c>
    </row>
    <row r="4546">
      <c r="A4546">
        <v>7222</v>
      </c>
      <c r="B4546">
        <f t="shared" si="70"/>
        <v>7221</v>
      </c>
    </row>
    <row r="4547">
      <c r="A4547">
        <v>7225</v>
      </c>
      <c r="B4547">
        <f t="shared" ref="B4547:B4610" si="71">IF(A4547-B4546&gt;=3,A4547,B4546)</f>
        <v>7225</v>
      </c>
    </row>
    <row r="4548">
      <c r="A4548">
        <v>7227</v>
      </c>
      <c r="B4548">
        <f t="shared" si="71"/>
        <v>7225</v>
      </c>
    </row>
    <row r="4549">
      <c r="A4549">
        <v>7228</v>
      </c>
      <c r="B4549">
        <f t="shared" si="71"/>
        <v>7228</v>
      </c>
    </row>
    <row r="4550">
      <c r="A4550">
        <v>7229</v>
      </c>
      <c r="B4550">
        <f t="shared" si="71"/>
        <v>7228</v>
      </c>
    </row>
    <row r="4551">
      <c r="A4551">
        <v>7231</v>
      </c>
      <c r="B4551">
        <f t="shared" si="71"/>
        <v>7231</v>
      </c>
    </row>
    <row r="4552">
      <c r="A4552">
        <v>7232</v>
      </c>
      <c r="B4552">
        <f t="shared" si="71"/>
        <v>7231</v>
      </c>
    </row>
    <row r="4553">
      <c r="A4553">
        <v>7233</v>
      </c>
      <c r="B4553">
        <f t="shared" si="71"/>
        <v>7231</v>
      </c>
    </row>
    <row r="4554">
      <c r="A4554">
        <v>7234</v>
      </c>
      <c r="B4554">
        <f t="shared" si="71"/>
        <v>7234</v>
      </c>
    </row>
    <row r="4555">
      <c r="A4555">
        <v>7236</v>
      </c>
      <c r="B4555">
        <f t="shared" si="71"/>
        <v>7234</v>
      </c>
    </row>
    <row r="4556">
      <c r="A4556">
        <v>7239</v>
      </c>
      <c r="B4556">
        <f t="shared" si="71"/>
        <v>7239</v>
      </c>
    </row>
    <row r="4557">
      <c r="A4557">
        <v>7241</v>
      </c>
      <c r="B4557">
        <f t="shared" si="71"/>
        <v>7239</v>
      </c>
    </row>
    <row r="4558">
      <c r="A4558">
        <v>7242</v>
      </c>
      <c r="B4558">
        <f t="shared" si="71"/>
        <v>7242</v>
      </c>
    </row>
    <row r="4559">
      <c r="A4559">
        <v>7243</v>
      </c>
      <c r="B4559">
        <f t="shared" si="71"/>
        <v>7242</v>
      </c>
    </row>
    <row r="4560">
      <c r="A4560">
        <v>7246</v>
      </c>
      <c r="B4560">
        <f t="shared" si="71"/>
        <v>7246</v>
      </c>
    </row>
    <row r="4561">
      <c r="A4561">
        <v>7248</v>
      </c>
      <c r="B4561">
        <f t="shared" si="71"/>
        <v>7246</v>
      </c>
    </row>
    <row r="4562">
      <c r="A4562">
        <v>7250</v>
      </c>
      <c r="B4562">
        <f t="shared" si="71"/>
        <v>7250</v>
      </c>
    </row>
    <row r="4563">
      <c r="A4563">
        <v>7252</v>
      </c>
      <c r="B4563">
        <f t="shared" si="71"/>
        <v>7250</v>
      </c>
    </row>
    <row r="4564">
      <c r="A4564">
        <v>7253</v>
      </c>
      <c r="B4564">
        <f t="shared" si="71"/>
        <v>7253</v>
      </c>
    </row>
    <row r="4565">
      <c r="A4565">
        <v>7254</v>
      </c>
      <c r="B4565">
        <f t="shared" si="71"/>
        <v>7253</v>
      </c>
    </row>
    <row r="4566">
      <c r="A4566">
        <v>7256</v>
      </c>
      <c r="B4566">
        <f t="shared" si="71"/>
        <v>7256</v>
      </c>
    </row>
    <row r="4567">
      <c r="A4567">
        <v>7259</v>
      </c>
      <c r="B4567">
        <f t="shared" si="71"/>
        <v>7259</v>
      </c>
    </row>
    <row r="4568">
      <c r="A4568">
        <v>7261</v>
      </c>
      <c r="B4568">
        <f t="shared" si="71"/>
        <v>7259</v>
      </c>
    </row>
    <row r="4569">
      <c r="A4569">
        <v>7262</v>
      </c>
      <c r="B4569">
        <f t="shared" si="71"/>
        <v>7262</v>
      </c>
    </row>
    <row r="4570">
      <c r="A4570">
        <v>7263</v>
      </c>
      <c r="B4570">
        <f t="shared" si="71"/>
        <v>7262</v>
      </c>
    </row>
    <row r="4571">
      <c r="A4571">
        <v>7264</v>
      </c>
      <c r="B4571">
        <f t="shared" si="71"/>
        <v>7262</v>
      </c>
    </row>
    <row r="4572">
      <c r="A4572">
        <v>7265</v>
      </c>
      <c r="B4572">
        <f t="shared" si="71"/>
        <v>7265</v>
      </c>
    </row>
    <row r="4573">
      <c r="A4573">
        <v>7266</v>
      </c>
      <c r="B4573">
        <f t="shared" si="71"/>
        <v>7265</v>
      </c>
    </row>
    <row r="4574">
      <c r="A4574">
        <v>7268</v>
      </c>
      <c r="B4574">
        <f t="shared" si="71"/>
        <v>7268</v>
      </c>
    </row>
    <row r="4575">
      <c r="A4575">
        <v>7269</v>
      </c>
      <c r="B4575">
        <f t="shared" si="71"/>
        <v>7268</v>
      </c>
    </row>
    <row r="4576">
      <c r="A4576">
        <v>7270</v>
      </c>
      <c r="B4576">
        <f t="shared" si="71"/>
        <v>7268</v>
      </c>
    </row>
    <row r="4577">
      <c r="A4577">
        <v>7271</v>
      </c>
      <c r="B4577">
        <f t="shared" si="71"/>
        <v>7271</v>
      </c>
    </row>
    <row r="4578">
      <c r="A4578">
        <v>7272</v>
      </c>
      <c r="B4578">
        <f t="shared" si="71"/>
        <v>7271</v>
      </c>
    </row>
    <row r="4579">
      <c r="A4579">
        <v>7273</v>
      </c>
      <c r="B4579">
        <f t="shared" si="71"/>
        <v>7271</v>
      </c>
    </row>
    <row r="4580">
      <c r="A4580">
        <v>7274</v>
      </c>
      <c r="B4580">
        <f t="shared" si="71"/>
        <v>7274</v>
      </c>
    </row>
    <row r="4581">
      <c r="A4581">
        <v>7275</v>
      </c>
      <c r="B4581">
        <f t="shared" si="71"/>
        <v>7274</v>
      </c>
    </row>
    <row r="4582">
      <c r="A4582">
        <v>7276</v>
      </c>
      <c r="B4582">
        <f t="shared" si="71"/>
        <v>7274</v>
      </c>
    </row>
    <row r="4583">
      <c r="A4583">
        <v>7277</v>
      </c>
      <c r="B4583">
        <f t="shared" si="71"/>
        <v>7277</v>
      </c>
    </row>
    <row r="4584">
      <c r="A4584">
        <v>7279</v>
      </c>
      <c r="B4584">
        <f t="shared" si="71"/>
        <v>7277</v>
      </c>
    </row>
    <row r="4585">
      <c r="A4585">
        <v>7282</v>
      </c>
      <c r="B4585">
        <f t="shared" si="71"/>
        <v>7282</v>
      </c>
    </row>
    <row r="4586">
      <c r="A4586">
        <v>7286</v>
      </c>
      <c r="B4586">
        <f t="shared" si="71"/>
        <v>7286</v>
      </c>
    </row>
    <row r="4587">
      <c r="A4587">
        <v>7289</v>
      </c>
      <c r="B4587">
        <f t="shared" si="71"/>
        <v>7289</v>
      </c>
    </row>
    <row r="4588">
      <c r="A4588">
        <v>7291</v>
      </c>
      <c r="B4588">
        <f t="shared" si="71"/>
        <v>7289</v>
      </c>
    </row>
    <row r="4589">
      <c r="A4589">
        <v>7293</v>
      </c>
      <c r="B4589">
        <f t="shared" si="71"/>
        <v>7293</v>
      </c>
    </row>
    <row r="4590">
      <c r="A4590">
        <v>7294</v>
      </c>
      <c r="B4590">
        <f t="shared" si="71"/>
        <v>7293</v>
      </c>
    </row>
    <row r="4591">
      <c r="A4591">
        <v>7295</v>
      </c>
      <c r="B4591">
        <f t="shared" si="71"/>
        <v>7293</v>
      </c>
    </row>
    <row r="4592">
      <c r="A4592">
        <v>7296</v>
      </c>
      <c r="B4592">
        <f t="shared" si="71"/>
        <v>7296</v>
      </c>
    </row>
    <row r="4593">
      <c r="A4593">
        <v>7301</v>
      </c>
      <c r="B4593">
        <f t="shared" si="71"/>
        <v>7301</v>
      </c>
    </row>
    <row r="4594">
      <c r="A4594">
        <v>7302</v>
      </c>
      <c r="B4594">
        <f t="shared" si="71"/>
        <v>7301</v>
      </c>
    </row>
    <row r="4595">
      <c r="A4595">
        <v>7303</v>
      </c>
      <c r="B4595">
        <f t="shared" si="71"/>
        <v>7301</v>
      </c>
    </row>
    <row r="4596">
      <c r="A4596">
        <v>7306</v>
      </c>
      <c r="B4596">
        <f t="shared" si="71"/>
        <v>7306</v>
      </c>
    </row>
    <row r="4597">
      <c r="A4597">
        <v>7307</v>
      </c>
      <c r="B4597">
        <f t="shared" si="71"/>
        <v>7306</v>
      </c>
    </row>
    <row r="4598">
      <c r="A4598">
        <v>7308</v>
      </c>
      <c r="B4598">
        <f t="shared" si="71"/>
        <v>7306</v>
      </c>
    </row>
    <row r="4599">
      <c r="A4599">
        <v>7310</v>
      </c>
      <c r="B4599">
        <f t="shared" si="71"/>
        <v>7310</v>
      </c>
    </row>
    <row r="4600">
      <c r="A4600">
        <v>7311</v>
      </c>
      <c r="B4600">
        <f t="shared" si="71"/>
        <v>7310</v>
      </c>
    </row>
    <row r="4601">
      <c r="A4601">
        <v>7312</v>
      </c>
      <c r="B4601">
        <f t="shared" si="71"/>
        <v>7310</v>
      </c>
    </row>
    <row r="4602">
      <c r="A4602">
        <v>7317</v>
      </c>
      <c r="B4602">
        <f t="shared" si="71"/>
        <v>7317</v>
      </c>
    </row>
    <row r="4603">
      <c r="A4603">
        <v>7318</v>
      </c>
      <c r="B4603">
        <f t="shared" si="71"/>
        <v>7317</v>
      </c>
    </row>
    <row r="4604">
      <c r="A4604">
        <v>7319</v>
      </c>
      <c r="B4604">
        <f t="shared" si="71"/>
        <v>7317</v>
      </c>
    </row>
    <row r="4605">
      <c r="A4605">
        <v>7321</v>
      </c>
      <c r="B4605">
        <f t="shared" si="71"/>
        <v>7321</v>
      </c>
    </row>
    <row r="4606">
      <c r="A4606">
        <v>7322</v>
      </c>
      <c r="B4606">
        <f t="shared" si="71"/>
        <v>7321</v>
      </c>
    </row>
    <row r="4607">
      <c r="A4607">
        <v>7323</v>
      </c>
      <c r="B4607">
        <f t="shared" si="71"/>
        <v>7321</v>
      </c>
    </row>
    <row r="4608">
      <c r="A4608">
        <v>7325</v>
      </c>
      <c r="B4608">
        <f t="shared" si="71"/>
        <v>7325</v>
      </c>
    </row>
    <row r="4609">
      <c r="A4609">
        <v>7326</v>
      </c>
      <c r="B4609">
        <f t="shared" si="71"/>
        <v>7325</v>
      </c>
    </row>
    <row r="4610">
      <c r="A4610">
        <v>7328</v>
      </c>
      <c r="B4610">
        <f t="shared" si="71"/>
        <v>7328</v>
      </c>
    </row>
    <row r="4611">
      <c r="A4611">
        <v>7331</v>
      </c>
      <c r="B4611">
        <f t="shared" ref="B4611:B4674" si="72">IF(A4611-B4610&gt;=3,A4611,B4610)</f>
        <v>7331</v>
      </c>
    </row>
    <row r="4612">
      <c r="A4612">
        <v>7334</v>
      </c>
      <c r="B4612">
        <f t="shared" si="72"/>
        <v>7334</v>
      </c>
    </row>
    <row r="4613">
      <c r="A4613">
        <v>7335</v>
      </c>
      <c r="B4613">
        <f t="shared" si="72"/>
        <v>7334</v>
      </c>
    </row>
    <row r="4614">
      <c r="A4614">
        <v>7336</v>
      </c>
      <c r="B4614">
        <f t="shared" si="72"/>
        <v>7334</v>
      </c>
    </row>
    <row r="4615">
      <c r="A4615">
        <v>7337</v>
      </c>
      <c r="B4615">
        <f t="shared" si="72"/>
        <v>7337</v>
      </c>
    </row>
    <row r="4616">
      <c r="A4616">
        <v>7339</v>
      </c>
      <c r="B4616">
        <f t="shared" si="72"/>
        <v>7337</v>
      </c>
    </row>
    <row r="4617">
      <c r="A4617">
        <v>7340</v>
      </c>
      <c r="B4617">
        <f t="shared" si="72"/>
        <v>7340</v>
      </c>
    </row>
    <row r="4618">
      <c r="A4618">
        <v>7341</v>
      </c>
      <c r="B4618">
        <f t="shared" si="72"/>
        <v>7340</v>
      </c>
    </row>
    <row r="4619">
      <c r="A4619">
        <v>7342</v>
      </c>
      <c r="B4619">
        <f t="shared" si="72"/>
        <v>7340</v>
      </c>
    </row>
    <row r="4620">
      <c r="A4620">
        <v>7345</v>
      </c>
      <c r="B4620">
        <f t="shared" si="72"/>
        <v>7345</v>
      </c>
    </row>
    <row r="4621">
      <c r="A4621">
        <v>7347</v>
      </c>
      <c r="B4621">
        <f t="shared" si="72"/>
        <v>7345</v>
      </c>
    </row>
    <row r="4622">
      <c r="A4622">
        <v>7348</v>
      </c>
      <c r="B4622">
        <f t="shared" si="72"/>
        <v>7348</v>
      </c>
    </row>
    <row r="4623">
      <c r="A4623">
        <v>7349</v>
      </c>
      <c r="B4623">
        <f t="shared" si="72"/>
        <v>7348</v>
      </c>
    </row>
    <row r="4624">
      <c r="A4624">
        <v>7350</v>
      </c>
      <c r="B4624">
        <f t="shared" si="72"/>
        <v>7348</v>
      </c>
    </row>
    <row r="4625">
      <c r="A4625">
        <v>7351</v>
      </c>
      <c r="B4625">
        <f t="shared" si="72"/>
        <v>7351</v>
      </c>
    </row>
    <row r="4626">
      <c r="A4626">
        <v>7353</v>
      </c>
      <c r="B4626">
        <f t="shared" si="72"/>
        <v>7351</v>
      </c>
    </row>
    <row r="4627">
      <c r="A4627">
        <v>7355</v>
      </c>
      <c r="B4627">
        <f t="shared" si="72"/>
        <v>7355</v>
      </c>
    </row>
    <row r="4628">
      <c r="A4628">
        <v>7356</v>
      </c>
      <c r="B4628">
        <f t="shared" si="72"/>
        <v>7355</v>
      </c>
    </row>
    <row r="4629">
      <c r="A4629">
        <v>7357</v>
      </c>
      <c r="B4629">
        <f t="shared" si="72"/>
        <v>7355</v>
      </c>
    </row>
    <row r="4630">
      <c r="A4630">
        <v>7358</v>
      </c>
      <c r="B4630">
        <f t="shared" si="72"/>
        <v>7358</v>
      </c>
    </row>
    <row r="4631">
      <c r="A4631">
        <v>7360</v>
      </c>
      <c r="B4631">
        <f t="shared" si="72"/>
        <v>7358</v>
      </c>
    </row>
    <row r="4632">
      <c r="A4632">
        <v>7362</v>
      </c>
      <c r="B4632">
        <f t="shared" si="72"/>
        <v>7362</v>
      </c>
    </row>
    <row r="4633">
      <c r="A4633">
        <v>7363</v>
      </c>
      <c r="B4633">
        <f t="shared" si="72"/>
        <v>7362</v>
      </c>
    </row>
    <row r="4634">
      <c r="A4634">
        <v>7364</v>
      </c>
      <c r="B4634">
        <f t="shared" si="72"/>
        <v>7362</v>
      </c>
    </row>
    <row r="4635">
      <c r="A4635">
        <v>7365</v>
      </c>
      <c r="B4635">
        <f t="shared" si="72"/>
        <v>7365</v>
      </c>
    </row>
    <row r="4636">
      <c r="A4636">
        <v>7366</v>
      </c>
      <c r="B4636">
        <f t="shared" si="72"/>
        <v>7365</v>
      </c>
    </row>
    <row r="4637">
      <c r="A4637">
        <v>7367</v>
      </c>
      <c r="B4637">
        <f t="shared" si="72"/>
        <v>7365</v>
      </c>
    </row>
    <row r="4638">
      <c r="A4638">
        <v>7370</v>
      </c>
      <c r="B4638">
        <f t="shared" si="72"/>
        <v>7370</v>
      </c>
    </row>
    <row r="4639">
      <c r="A4639">
        <v>7372</v>
      </c>
      <c r="B4639">
        <f t="shared" si="72"/>
        <v>7370</v>
      </c>
    </row>
    <row r="4640">
      <c r="A4640">
        <v>7373</v>
      </c>
      <c r="B4640">
        <f t="shared" si="72"/>
        <v>7373</v>
      </c>
    </row>
    <row r="4641">
      <c r="A4641">
        <v>7376</v>
      </c>
      <c r="B4641">
        <f t="shared" si="72"/>
        <v>7376</v>
      </c>
    </row>
    <row r="4642">
      <c r="A4642">
        <v>7377</v>
      </c>
      <c r="B4642">
        <f t="shared" si="72"/>
        <v>7376</v>
      </c>
    </row>
    <row r="4643">
      <c r="A4643">
        <v>7379</v>
      </c>
      <c r="B4643">
        <f t="shared" si="72"/>
        <v>7379</v>
      </c>
    </row>
    <row r="4644">
      <c r="A4644">
        <v>7380</v>
      </c>
      <c r="B4644">
        <f t="shared" si="72"/>
        <v>7379</v>
      </c>
    </row>
    <row r="4645">
      <c r="A4645">
        <v>7381</v>
      </c>
      <c r="B4645">
        <f t="shared" si="72"/>
        <v>7379</v>
      </c>
    </row>
    <row r="4646">
      <c r="A4646">
        <v>7383</v>
      </c>
      <c r="B4646">
        <f t="shared" si="72"/>
        <v>7383</v>
      </c>
    </row>
    <row r="4647">
      <c r="A4647">
        <v>7384</v>
      </c>
      <c r="B4647">
        <f t="shared" si="72"/>
        <v>7383</v>
      </c>
    </row>
    <row r="4648">
      <c r="A4648">
        <v>7385</v>
      </c>
      <c r="B4648">
        <f t="shared" si="72"/>
        <v>7383</v>
      </c>
    </row>
    <row r="4649">
      <c r="A4649">
        <v>7386</v>
      </c>
      <c r="B4649">
        <f t="shared" si="72"/>
        <v>7386</v>
      </c>
    </row>
    <row r="4650">
      <c r="A4650">
        <v>7387</v>
      </c>
      <c r="B4650">
        <f t="shared" si="72"/>
        <v>7386</v>
      </c>
    </row>
    <row r="4651">
      <c r="A4651">
        <v>7389</v>
      </c>
      <c r="B4651">
        <f t="shared" si="72"/>
        <v>7389</v>
      </c>
    </row>
    <row r="4652">
      <c r="A4652">
        <v>7390</v>
      </c>
      <c r="B4652">
        <f t="shared" si="72"/>
        <v>7389</v>
      </c>
    </row>
    <row r="4653">
      <c r="A4653">
        <v>7393</v>
      </c>
      <c r="B4653">
        <f t="shared" si="72"/>
        <v>7393</v>
      </c>
    </row>
    <row r="4654">
      <c r="A4654">
        <v>7394</v>
      </c>
      <c r="B4654">
        <f t="shared" si="72"/>
        <v>7393</v>
      </c>
    </row>
    <row r="4655">
      <c r="A4655">
        <v>7395</v>
      </c>
      <c r="B4655">
        <f t="shared" si="72"/>
        <v>7393</v>
      </c>
    </row>
    <row r="4656">
      <c r="A4656">
        <v>7396</v>
      </c>
      <c r="B4656">
        <f t="shared" si="72"/>
        <v>7396</v>
      </c>
    </row>
    <row r="4657">
      <c r="A4657">
        <v>7397</v>
      </c>
      <c r="B4657">
        <f t="shared" si="72"/>
        <v>7396</v>
      </c>
    </row>
    <row r="4658">
      <c r="A4658">
        <v>7399</v>
      </c>
      <c r="B4658">
        <f t="shared" si="72"/>
        <v>7399</v>
      </c>
    </row>
    <row r="4659">
      <c r="A4659">
        <v>7400</v>
      </c>
      <c r="B4659">
        <f t="shared" si="72"/>
        <v>7399</v>
      </c>
    </row>
    <row r="4660">
      <c r="A4660">
        <v>7401</v>
      </c>
      <c r="B4660">
        <f t="shared" si="72"/>
        <v>7399</v>
      </c>
    </row>
    <row r="4661">
      <c r="A4661">
        <v>7402</v>
      </c>
      <c r="B4661">
        <f t="shared" si="72"/>
        <v>7402</v>
      </c>
    </row>
    <row r="4662">
      <c r="A4662">
        <v>7404</v>
      </c>
      <c r="B4662">
        <f t="shared" si="72"/>
        <v>7402</v>
      </c>
    </row>
    <row r="4663">
      <c r="A4663">
        <v>7405</v>
      </c>
      <c r="B4663">
        <f t="shared" si="72"/>
        <v>7405</v>
      </c>
    </row>
    <row r="4664">
      <c r="A4664">
        <v>7406</v>
      </c>
      <c r="B4664">
        <f t="shared" si="72"/>
        <v>7405</v>
      </c>
    </row>
    <row r="4665">
      <c r="A4665">
        <v>7407</v>
      </c>
      <c r="B4665">
        <f t="shared" si="72"/>
        <v>7405</v>
      </c>
    </row>
    <row r="4666">
      <c r="A4666">
        <v>7411</v>
      </c>
      <c r="B4666">
        <f t="shared" si="72"/>
        <v>7411</v>
      </c>
    </row>
    <row r="4667">
      <c r="A4667">
        <v>7412</v>
      </c>
      <c r="B4667">
        <f t="shared" si="72"/>
        <v>7411</v>
      </c>
    </row>
    <row r="4668">
      <c r="A4668">
        <v>7415</v>
      </c>
      <c r="B4668">
        <f t="shared" si="72"/>
        <v>7415</v>
      </c>
    </row>
    <row r="4669">
      <c r="A4669">
        <v>7416</v>
      </c>
      <c r="B4669">
        <f t="shared" si="72"/>
        <v>7415</v>
      </c>
    </row>
    <row r="4670">
      <c r="A4670">
        <v>7418</v>
      </c>
      <c r="B4670">
        <f t="shared" si="72"/>
        <v>7418</v>
      </c>
    </row>
    <row r="4671">
      <c r="A4671">
        <v>7419</v>
      </c>
      <c r="B4671">
        <f t="shared" si="72"/>
        <v>7418</v>
      </c>
    </row>
    <row r="4672">
      <c r="A4672">
        <v>7421</v>
      </c>
      <c r="B4672">
        <f t="shared" si="72"/>
        <v>7421</v>
      </c>
    </row>
    <row r="4673">
      <c r="A4673">
        <v>7422</v>
      </c>
      <c r="B4673">
        <f t="shared" si="72"/>
        <v>7421</v>
      </c>
    </row>
    <row r="4674">
      <c r="A4674">
        <v>7423</v>
      </c>
      <c r="B4674">
        <f t="shared" si="72"/>
        <v>7421</v>
      </c>
    </row>
    <row r="4675">
      <c r="A4675">
        <v>7424</v>
      </c>
      <c r="B4675">
        <f t="shared" ref="B4675:B4738" si="73">IF(A4675-B4674&gt;=3,A4675,B4674)</f>
        <v>7424</v>
      </c>
    </row>
    <row r="4676">
      <c r="A4676">
        <v>7426</v>
      </c>
      <c r="B4676">
        <f t="shared" si="73"/>
        <v>7424</v>
      </c>
    </row>
    <row r="4677">
      <c r="A4677">
        <v>7427</v>
      </c>
      <c r="B4677">
        <f t="shared" si="73"/>
        <v>7427</v>
      </c>
    </row>
    <row r="4678">
      <c r="A4678">
        <v>7428</v>
      </c>
      <c r="B4678">
        <f t="shared" si="73"/>
        <v>7427</v>
      </c>
    </row>
    <row r="4679">
      <c r="A4679">
        <v>7429</v>
      </c>
      <c r="B4679">
        <f t="shared" si="73"/>
        <v>7427</v>
      </c>
    </row>
    <row r="4680">
      <c r="A4680">
        <v>7430</v>
      </c>
      <c r="B4680">
        <f t="shared" si="73"/>
        <v>7430</v>
      </c>
    </row>
    <row r="4681">
      <c r="A4681">
        <v>7431</v>
      </c>
      <c r="B4681">
        <f t="shared" si="73"/>
        <v>7430</v>
      </c>
    </row>
    <row r="4682">
      <c r="A4682">
        <v>7432</v>
      </c>
      <c r="B4682">
        <f t="shared" si="73"/>
        <v>7430</v>
      </c>
    </row>
    <row r="4683">
      <c r="A4683">
        <v>7433</v>
      </c>
      <c r="B4683">
        <f t="shared" si="73"/>
        <v>7433</v>
      </c>
    </row>
    <row r="4684">
      <c r="A4684">
        <v>7434</v>
      </c>
      <c r="B4684">
        <f t="shared" si="73"/>
        <v>7433</v>
      </c>
    </row>
    <row r="4685">
      <c r="A4685">
        <v>7435</v>
      </c>
      <c r="B4685">
        <f t="shared" si="73"/>
        <v>7433</v>
      </c>
    </row>
    <row r="4686">
      <c r="A4686">
        <v>7436</v>
      </c>
      <c r="B4686">
        <f t="shared" si="73"/>
        <v>7436</v>
      </c>
    </row>
    <row r="4687">
      <c r="A4687">
        <v>7437</v>
      </c>
      <c r="B4687">
        <f t="shared" si="73"/>
        <v>7436</v>
      </c>
    </row>
    <row r="4688">
      <c r="A4688">
        <v>7439</v>
      </c>
      <c r="B4688">
        <f t="shared" si="73"/>
        <v>7439</v>
      </c>
    </row>
    <row r="4689">
      <c r="A4689">
        <v>7440</v>
      </c>
      <c r="B4689">
        <f t="shared" si="73"/>
        <v>7439</v>
      </c>
    </row>
    <row r="4690">
      <c r="A4690">
        <v>7441</v>
      </c>
      <c r="B4690">
        <f t="shared" si="73"/>
        <v>7439</v>
      </c>
    </row>
    <row r="4691">
      <c r="A4691">
        <v>7443</v>
      </c>
      <c r="B4691">
        <f t="shared" si="73"/>
        <v>7443</v>
      </c>
    </row>
    <row r="4692">
      <c r="A4692">
        <v>7444</v>
      </c>
      <c r="B4692">
        <f t="shared" si="73"/>
        <v>7443</v>
      </c>
    </row>
    <row r="4693">
      <c r="A4693">
        <v>7445</v>
      </c>
      <c r="B4693">
        <f t="shared" si="73"/>
        <v>7443</v>
      </c>
    </row>
    <row r="4694">
      <c r="A4694">
        <v>7448</v>
      </c>
      <c r="B4694">
        <f t="shared" si="73"/>
        <v>7448</v>
      </c>
    </row>
    <row r="4695">
      <c r="A4695">
        <v>7449</v>
      </c>
      <c r="B4695">
        <f t="shared" si="73"/>
        <v>7448</v>
      </c>
    </row>
    <row r="4696">
      <c r="A4696">
        <v>7452</v>
      </c>
      <c r="B4696">
        <f t="shared" si="73"/>
        <v>7452</v>
      </c>
    </row>
    <row r="4697">
      <c r="A4697">
        <v>7453</v>
      </c>
      <c r="B4697">
        <f t="shared" si="73"/>
        <v>7452</v>
      </c>
    </row>
    <row r="4698">
      <c r="A4698">
        <v>7455</v>
      </c>
      <c r="B4698">
        <f t="shared" si="73"/>
        <v>7455</v>
      </c>
    </row>
    <row r="4699">
      <c r="A4699">
        <v>7456</v>
      </c>
      <c r="B4699">
        <f t="shared" si="73"/>
        <v>7455</v>
      </c>
    </row>
    <row r="4700">
      <c r="A4700">
        <v>7457</v>
      </c>
      <c r="B4700">
        <f t="shared" si="73"/>
        <v>7455</v>
      </c>
    </row>
    <row r="4701">
      <c r="A4701">
        <v>7458</v>
      </c>
      <c r="B4701">
        <f t="shared" si="73"/>
        <v>7458</v>
      </c>
    </row>
    <row r="4702">
      <c r="A4702">
        <v>7460</v>
      </c>
      <c r="B4702">
        <f t="shared" si="73"/>
        <v>7458</v>
      </c>
    </row>
    <row r="4703">
      <c r="A4703">
        <v>7462</v>
      </c>
      <c r="B4703">
        <f t="shared" si="73"/>
        <v>7462</v>
      </c>
    </row>
    <row r="4704">
      <c r="A4704">
        <v>7463</v>
      </c>
      <c r="B4704">
        <f t="shared" si="73"/>
        <v>7462</v>
      </c>
    </row>
    <row r="4705">
      <c r="A4705">
        <v>7464</v>
      </c>
      <c r="B4705">
        <f t="shared" si="73"/>
        <v>7462</v>
      </c>
    </row>
    <row r="4706">
      <c r="A4706">
        <v>7465</v>
      </c>
      <c r="B4706">
        <f t="shared" si="73"/>
        <v>7465</v>
      </c>
    </row>
    <row r="4707">
      <c r="A4707">
        <v>7466</v>
      </c>
      <c r="B4707">
        <f t="shared" si="73"/>
        <v>7465</v>
      </c>
    </row>
    <row r="4708">
      <c r="A4708">
        <v>7468</v>
      </c>
      <c r="B4708">
        <f t="shared" si="73"/>
        <v>7468</v>
      </c>
    </row>
    <row r="4709">
      <c r="A4709">
        <v>7469</v>
      </c>
      <c r="B4709">
        <f t="shared" si="73"/>
        <v>7468</v>
      </c>
    </row>
    <row r="4710">
      <c r="A4710">
        <v>7472</v>
      </c>
      <c r="B4710">
        <f t="shared" si="73"/>
        <v>7472</v>
      </c>
    </row>
    <row r="4711">
      <c r="A4711">
        <v>7473</v>
      </c>
      <c r="B4711">
        <f t="shared" si="73"/>
        <v>7472</v>
      </c>
    </row>
    <row r="4712">
      <c r="A4712">
        <v>7474</v>
      </c>
      <c r="B4712">
        <f t="shared" si="73"/>
        <v>7472</v>
      </c>
    </row>
    <row r="4713">
      <c r="A4713">
        <v>7476</v>
      </c>
      <c r="B4713">
        <f t="shared" si="73"/>
        <v>7476</v>
      </c>
    </row>
    <row r="4714">
      <c r="A4714">
        <v>7477</v>
      </c>
      <c r="B4714">
        <f t="shared" si="73"/>
        <v>7476</v>
      </c>
    </row>
    <row r="4715">
      <c r="A4715">
        <v>7478</v>
      </c>
      <c r="B4715">
        <f t="shared" si="73"/>
        <v>7476</v>
      </c>
    </row>
    <row r="4716">
      <c r="A4716">
        <v>7479</v>
      </c>
      <c r="B4716">
        <f t="shared" si="73"/>
        <v>7479</v>
      </c>
    </row>
    <row r="4717">
      <c r="A4717">
        <v>7480</v>
      </c>
      <c r="B4717">
        <f t="shared" si="73"/>
        <v>7479</v>
      </c>
    </row>
    <row r="4718">
      <c r="A4718">
        <v>7482</v>
      </c>
      <c r="B4718">
        <f t="shared" si="73"/>
        <v>7482</v>
      </c>
    </row>
    <row r="4719">
      <c r="A4719">
        <v>7483</v>
      </c>
      <c r="B4719">
        <f t="shared" si="73"/>
        <v>7482</v>
      </c>
    </row>
    <row r="4720">
      <c r="A4720">
        <v>7485</v>
      </c>
      <c r="B4720">
        <f t="shared" si="73"/>
        <v>7485</v>
      </c>
    </row>
    <row r="4721">
      <c r="A4721">
        <v>7486</v>
      </c>
      <c r="B4721">
        <f t="shared" si="73"/>
        <v>7485</v>
      </c>
    </row>
    <row r="4722">
      <c r="A4722">
        <v>7487</v>
      </c>
      <c r="B4722">
        <f t="shared" si="73"/>
        <v>7485</v>
      </c>
    </row>
    <row r="4723">
      <c r="A4723">
        <v>7489</v>
      </c>
      <c r="B4723">
        <f t="shared" si="73"/>
        <v>7489</v>
      </c>
    </row>
    <row r="4724">
      <c r="A4724">
        <v>7490</v>
      </c>
      <c r="B4724">
        <f t="shared" si="73"/>
        <v>7489</v>
      </c>
    </row>
    <row r="4725">
      <c r="A4725">
        <v>7491</v>
      </c>
      <c r="B4725">
        <f t="shared" si="73"/>
        <v>7489</v>
      </c>
    </row>
    <row r="4726">
      <c r="A4726">
        <v>7495</v>
      </c>
      <c r="B4726">
        <f t="shared" si="73"/>
        <v>7495</v>
      </c>
    </row>
    <row r="4727">
      <c r="A4727">
        <v>7496</v>
      </c>
      <c r="B4727">
        <f t="shared" si="73"/>
        <v>7495</v>
      </c>
    </row>
    <row r="4728">
      <c r="A4728">
        <v>7497</v>
      </c>
      <c r="B4728">
        <f t="shared" si="73"/>
        <v>7495</v>
      </c>
    </row>
    <row r="4729">
      <c r="A4729">
        <v>7500</v>
      </c>
      <c r="B4729">
        <f t="shared" si="73"/>
        <v>7500</v>
      </c>
    </row>
    <row r="4730">
      <c r="A4730">
        <v>7501</v>
      </c>
      <c r="B4730">
        <f t="shared" si="73"/>
        <v>7500</v>
      </c>
    </row>
    <row r="4731">
      <c r="A4731">
        <v>7503</v>
      </c>
      <c r="B4731">
        <f t="shared" si="73"/>
        <v>7503</v>
      </c>
    </row>
    <row r="4732">
      <c r="A4732">
        <v>7504</v>
      </c>
      <c r="B4732">
        <f t="shared" si="73"/>
        <v>7503</v>
      </c>
    </row>
    <row r="4733">
      <c r="A4733">
        <v>7505</v>
      </c>
      <c r="B4733">
        <f t="shared" si="73"/>
        <v>7503</v>
      </c>
    </row>
    <row r="4734">
      <c r="A4734">
        <v>7507</v>
      </c>
      <c r="B4734">
        <f t="shared" si="73"/>
        <v>7507</v>
      </c>
    </row>
    <row r="4735">
      <c r="A4735">
        <v>7508</v>
      </c>
      <c r="B4735">
        <f t="shared" si="73"/>
        <v>7507</v>
      </c>
    </row>
    <row r="4736">
      <c r="A4736">
        <v>7510</v>
      </c>
      <c r="B4736">
        <f t="shared" si="73"/>
        <v>7510</v>
      </c>
    </row>
    <row r="4737">
      <c r="A4737">
        <v>7511</v>
      </c>
      <c r="B4737">
        <f t="shared" si="73"/>
        <v>7510</v>
      </c>
    </row>
    <row r="4738">
      <c r="A4738">
        <v>7512</v>
      </c>
      <c r="B4738">
        <f t="shared" si="73"/>
        <v>7510</v>
      </c>
    </row>
    <row r="4739">
      <c r="A4739">
        <v>7513</v>
      </c>
      <c r="B4739">
        <f t="shared" ref="B4739:B4802" si="74">IF(A4739-B4738&gt;=3,A4739,B4738)</f>
        <v>7513</v>
      </c>
    </row>
    <row r="4740">
      <c r="A4740">
        <v>7514</v>
      </c>
      <c r="B4740">
        <f t="shared" si="74"/>
        <v>7513</v>
      </c>
    </row>
    <row r="4741">
      <c r="A4741">
        <v>7516</v>
      </c>
      <c r="B4741">
        <f t="shared" si="74"/>
        <v>7516</v>
      </c>
    </row>
    <row r="4742">
      <c r="A4742">
        <v>7517</v>
      </c>
      <c r="B4742">
        <f t="shared" si="74"/>
        <v>7516</v>
      </c>
    </row>
    <row r="4743">
      <c r="A4743">
        <v>7519</v>
      </c>
      <c r="B4743">
        <f t="shared" si="74"/>
        <v>7519</v>
      </c>
    </row>
    <row r="4744">
      <c r="A4744">
        <v>7521</v>
      </c>
      <c r="B4744">
        <f t="shared" si="74"/>
        <v>7519</v>
      </c>
    </row>
    <row r="4745">
      <c r="A4745">
        <v>7522</v>
      </c>
      <c r="B4745">
        <f t="shared" si="74"/>
        <v>7522</v>
      </c>
    </row>
    <row r="4746">
      <c r="A4746">
        <v>7524</v>
      </c>
      <c r="B4746">
        <f t="shared" si="74"/>
        <v>7522</v>
      </c>
    </row>
    <row r="4747">
      <c r="A4747">
        <v>7525</v>
      </c>
      <c r="B4747">
        <f t="shared" si="74"/>
        <v>7525</v>
      </c>
    </row>
    <row r="4748">
      <c r="A4748">
        <v>7527</v>
      </c>
      <c r="B4748">
        <f t="shared" si="74"/>
        <v>7525</v>
      </c>
    </row>
    <row r="4749">
      <c r="A4749">
        <v>7528</v>
      </c>
      <c r="B4749">
        <f t="shared" si="74"/>
        <v>7528</v>
      </c>
    </row>
    <row r="4750">
      <c r="A4750">
        <v>7530</v>
      </c>
      <c r="B4750">
        <f t="shared" si="74"/>
        <v>7528</v>
      </c>
    </row>
    <row r="4751">
      <c r="A4751">
        <v>7531</v>
      </c>
      <c r="B4751">
        <f t="shared" si="74"/>
        <v>7531</v>
      </c>
    </row>
    <row r="4752">
      <c r="A4752">
        <v>7532</v>
      </c>
      <c r="B4752">
        <f t="shared" si="74"/>
        <v>7531</v>
      </c>
    </row>
    <row r="4753">
      <c r="A4753">
        <v>7534</v>
      </c>
      <c r="B4753">
        <f t="shared" si="74"/>
        <v>7534</v>
      </c>
    </row>
    <row r="4754">
      <c r="A4754">
        <v>7535</v>
      </c>
      <c r="B4754">
        <f t="shared" si="74"/>
        <v>7534</v>
      </c>
    </row>
    <row r="4755">
      <c r="A4755">
        <v>7537</v>
      </c>
      <c r="B4755">
        <f t="shared" si="74"/>
        <v>7537</v>
      </c>
    </row>
    <row r="4756">
      <c r="A4756">
        <v>7539</v>
      </c>
      <c r="B4756">
        <f t="shared" si="74"/>
        <v>7537</v>
      </c>
    </row>
    <row r="4757">
      <c r="A4757">
        <v>7540</v>
      </c>
      <c r="B4757">
        <f t="shared" si="74"/>
        <v>7540</v>
      </c>
    </row>
    <row r="4758">
      <c r="A4758">
        <v>7541</v>
      </c>
      <c r="B4758">
        <f t="shared" si="74"/>
        <v>7540</v>
      </c>
    </row>
    <row r="4759">
      <c r="A4759">
        <v>7542</v>
      </c>
      <c r="B4759">
        <f t="shared" si="74"/>
        <v>7540</v>
      </c>
    </row>
    <row r="4760">
      <c r="A4760">
        <v>7545</v>
      </c>
      <c r="B4760">
        <f t="shared" si="74"/>
        <v>7545</v>
      </c>
    </row>
    <row r="4761">
      <c r="A4761">
        <v>7546</v>
      </c>
      <c r="B4761">
        <f t="shared" si="74"/>
        <v>7545</v>
      </c>
    </row>
    <row r="4762">
      <c r="A4762">
        <v>7549</v>
      </c>
      <c r="B4762">
        <f t="shared" si="74"/>
        <v>7549</v>
      </c>
    </row>
    <row r="4763">
      <c r="A4763">
        <v>7550</v>
      </c>
      <c r="B4763">
        <f t="shared" si="74"/>
        <v>7549</v>
      </c>
    </row>
    <row r="4764">
      <c r="A4764">
        <v>7551</v>
      </c>
      <c r="B4764">
        <f t="shared" si="74"/>
        <v>7549</v>
      </c>
    </row>
    <row r="4765">
      <c r="A4765">
        <v>7552</v>
      </c>
      <c r="B4765">
        <f t="shared" si="74"/>
        <v>7552</v>
      </c>
    </row>
    <row r="4766">
      <c r="A4766">
        <v>7553</v>
      </c>
      <c r="B4766">
        <f t="shared" si="74"/>
        <v>7552</v>
      </c>
    </row>
    <row r="4767">
      <c r="A4767">
        <v>7555</v>
      </c>
      <c r="B4767">
        <f t="shared" si="74"/>
        <v>7555</v>
      </c>
    </row>
    <row r="4768">
      <c r="A4768">
        <v>7556</v>
      </c>
      <c r="B4768">
        <f t="shared" si="74"/>
        <v>7555</v>
      </c>
    </row>
    <row r="4769">
      <c r="A4769">
        <v>7559</v>
      </c>
      <c r="B4769">
        <f t="shared" si="74"/>
        <v>7559</v>
      </c>
    </row>
    <row r="4770">
      <c r="A4770">
        <v>7560</v>
      </c>
      <c r="B4770">
        <f t="shared" si="74"/>
        <v>7559</v>
      </c>
    </row>
    <row r="4771">
      <c r="A4771">
        <v>7561</v>
      </c>
      <c r="B4771">
        <f t="shared" si="74"/>
        <v>7559</v>
      </c>
    </row>
    <row r="4772">
      <c r="A4772">
        <v>7562</v>
      </c>
      <c r="B4772">
        <f t="shared" si="74"/>
        <v>7562</v>
      </c>
    </row>
    <row r="4773">
      <c r="A4773">
        <v>7565</v>
      </c>
      <c r="B4773">
        <f t="shared" si="74"/>
        <v>7565</v>
      </c>
    </row>
    <row r="4774">
      <c r="A4774">
        <v>7566</v>
      </c>
      <c r="B4774">
        <f t="shared" si="74"/>
        <v>7565</v>
      </c>
    </row>
    <row r="4775">
      <c r="A4775">
        <v>7567</v>
      </c>
      <c r="B4775">
        <f t="shared" si="74"/>
        <v>7565</v>
      </c>
    </row>
    <row r="4776">
      <c r="A4776">
        <v>7568</v>
      </c>
      <c r="B4776">
        <f t="shared" si="74"/>
        <v>7568</v>
      </c>
    </row>
    <row r="4777">
      <c r="A4777">
        <v>7571</v>
      </c>
      <c r="B4777">
        <f t="shared" si="74"/>
        <v>7571</v>
      </c>
    </row>
    <row r="4778">
      <c r="A4778">
        <v>7572</v>
      </c>
      <c r="B4778">
        <f t="shared" si="74"/>
        <v>7571</v>
      </c>
    </row>
    <row r="4779">
      <c r="A4779">
        <v>7574</v>
      </c>
      <c r="B4779">
        <f t="shared" si="74"/>
        <v>7574</v>
      </c>
    </row>
    <row r="4780">
      <c r="A4780">
        <v>7576</v>
      </c>
      <c r="B4780">
        <f t="shared" si="74"/>
        <v>7574</v>
      </c>
    </row>
    <row r="4781">
      <c r="A4781">
        <v>7577</v>
      </c>
      <c r="B4781">
        <f t="shared" si="74"/>
        <v>7577</v>
      </c>
    </row>
    <row r="4782">
      <c r="A4782">
        <v>7578</v>
      </c>
      <c r="B4782">
        <f t="shared" si="74"/>
        <v>7577</v>
      </c>
    </row>
    <row r="4783">
      <c r="A4783">
        <v>7580</v>
      </c>
      <c r="B4783">
        <f t="shared" si="74"/>
        <v>7580</v>
      </c>
    </row>
    <row r="4784">
      <c r="A4784">
        <v>7583</v>
      </c>
      <c r="B4784">
        <f t="shared" si="74"/>
        <v>7583</v>
      </c>
    </row>
    <row r="4785">
      <c r="A4785">
        <v>7585</v>
      </c>
      <c r="B4785">
        <f t="shared" si="74"/>
        <v>7583</v>
      </c>
    </row>
    <row r="4786">
      <c r="A4786">
        <v>7586</v>
      </c>
      <c r="B4786">
        <f t="shared" si="74"/>
        <v>7586</v>
      </c>
    </row>
    <row r="4787">
      <c r="A4787">
        <v>7587</v>
      </c>
      <c r="B4787">
        <f t="shared" si="74"/>
        <v>7586</v>
      </c>
    </row>
    <row r="4788">
      <c r="A4788">
        <v>7588</v>
      </c>
      <c r="B4788">
        <f t="shared" si="74"/>
        <v>7586</v>
      </c>
    </row>
    <row r="4789">
      <c r="A4789">
        <v>7589</v>
      </c>
      <c r="B4789">
        <f t="shared" si="74"/>
        <v>7589</v>
      </c>
    </row>
    <row r="4790">
      <c r="A4790">
        <v>7590</v>
      </c>
      <c r="B4790">
        <f t="shared" si="74"/>
        <v>7589</v>
      </c>
    </row>
    <row r="4791">
      <c r="A4791">
        <v>7592</v>
      </c>
      <c r="B4791">
        <f t="shared" si="74"/>
        <v>7592</v>
      </c>
    </row>
    <row r="4792">
      <c r="A4792">
        <v>7596</v>
      </c>
      <c r="B4792">
        <f t="shared" si="74"/>
        <v>7596</v>
      </c>
    </row>
    <row r="4793">
      <c r="A4793">
        <v>7597</v>
      </c>
      <c r="B4793">
        <f t="shared" si="74"/>
        <v>7596</v>
      </c>
    </row>
    <row r="4794">
      <c r="A4794">
        <v>7598</v>
      </c>
      <c r="B4794">
        <f t="shared" si="74"/>
        <v>7596</v>
      </c>
    </row>
    <row r="4795">
      <c r="A4795">
        <v>7599</v>
      </c>
      <c r="B4795">
        <f t="shared" si="74"/>
        <v>7599</v>
      </c>
    </row>
    <row r="4796">
      <c r="A4796">
        <v>7600</v>
      </c>
      <c r="B4796">
        <f t="shared" si="74"/>
        <v>7599</v>
      </c>
    </row>
    <row r="4797">
      <c r="A4797">
        <v>7601</v>
      </c>
      <c r="B4797">
        <f t="shared" si="74"/>
        <v>7599</v>
      </c>
    </row>
    <row r="4798">
      <c r="A4798">
        <v>7602</v>
      </c>
      <c r="B4798">
        <f t="shared" si="74"/>
        <v>7602</v>
      </c>
    </row>
    <row r="4799">
      <c r="A4799">
        <v>7605</v>
      </c>
      <c r="B4799">
        <f t="shared" si="74"/>
        <v>7605</v>
      </c>
    </row>
    <row r="4800">
      <c r="A4800">
        <v>7607</v>
      </c>
      <c r="B4800">
        <f t="shared" si="74"/>
        <v>7605</v>
      </c>
    </row>
    <row r="4801">
      <c r="A4801">
        <v>7609</v>
      </c>
      <c r="B4801">
        <f t="shared" si="74"/>
        <v>7609</v>
      </c>
    </row>
    <row r="4802">
      <c r="A4802">
        <v>7610</v>
      </c>
      <c r="B4802">
        <f t="shared" si="74"/>
        <v>7609</v>
      </c>
    </row>
    <row r="4803">
      <c r="A4803">
        <v>7611</v>
      </c>
      <c r="B4803">
        <f t="shared" ref="B4803:B4866" si="75">IF(A4803-B4802&gt;=3,A4803,B4802)</f>
        <v>7609</v>
      </c>
    </row>
    <row r="4804">
      <c r="A4804">
        <v>7614</v>
      </c>
      <c r="B4804">
        <f t="shared" si="75"/>
        <v>7614</v>
      </c>
    </row>
    <row r="4805">
      <c r="A4805">
        <v>7615</v>
      </c>
      <c r="B4805">
        <f t="shared" si="75"/>
        <v>7614</v>
      </c>
    </row>
    <row r="4806">
      <c r="A4806">
        <v>7617</v>
      </c>
      <c r="B4806">
        <f t="shared" si="75"/>
        <v>7617</v>
      </c>
    </row>
    <row r="4807">
      <c r="A4807">
        <v>7618</v>
      </c>
      <c r="B4807">
        <f t="shared" si="75"/>
        <v>7617</v>
      </c>
    </row>
    <row r="4808">
      <c r="A4808">
        <v>7620</v>
      </c>
      <c r="B4808">
        <f t="shared" si="75"/>
        <v>7620</v>
      </c>
    </row>
    <row r="4809">
      <c r="A4809">
        <v>7621</v>
      </c>
      <c r="B4809">
        <f t="shared" si="75"/>
        <v>7620</v>
      </c>
    </row>
    <row r="4810">
      <c r="A4810">
        <v>7622</v>
      </c>
      <c r="B4810">
        <f t="shared" si="75"/>
        <v>7620</v>
      </c>
    </row>
    <row r="4811">
      <c r="A4811">
        <v>7623</v>
      </c>
      <c r="B4811">
        <f t="shared" si="75"/>
        <v>7623</v>
      </c>
    </row>
    <row r="4812">
      <c r="A4812">
        <v>7624</v>
      </c>
      <c r="B4812">
        <f t="shared" si="75"/>
        <v>7623</v>
      </c>
    </row>
    <row r="4813">
      <c r="A4813">
        <v>7627</v>
      </c>
      <c r="B4813">
        <f t="shared" si="75"/>
        <v>7627</v>
      </c>
    </row>
    <row r="4814">
      <c r="A4814">
        <v>7630</v>
      </c>
      <c r="B4814">
        <f t="shared" si="75"/>
        <v>7630</v>
      </c>
    </row>
    <row r="4815">
      <c r="A4815">
        <v>7631</v>
      </c>
      <c r="B4815">
        <f t="shared" si="75"/>
        <v>7630</v>
      </c>
    </row>
    <row r="4816">
      <c r="A4816">
        <v>7635</v>
      </c>
      <c r="B4816">
        <f t="shared" si="75"/>
        <v>7635</v>
      </c>
    </row>
    <row r="4817">
      <c r="A4817">
        <v>7641</v>
      </c>
      <c r="B4817">
        <f t="shared" si="75"/>
        <v>7641</v>
      </c>
    </row>
    <row r="4818">
      <c r="A4818">
        <v>7643</v>
      </c>
      <c r="B4818">
        <f t="shared" si="75"/>
        <v>7641</v>
      </c>
    </row>
    <row r="4819">
      <c r="A4819">
        <v>7644</v>
      </c>
      <c r="B4819">
        <f t="shared" si="75"/>
        <v>7644</v>
      </c>
    </row>
    <row r="4820">
      <c r="A4820">
        <v>7646</v>
      </c>
      <c r="B4820">
        <f t="shared" si="75"/>
        <v>7644</v>
      </c>
    </row>
    <row r="4821">
      <c r="A4821">
        <v>7647</v>
      </c>
      <c r="B4821">
        <f t="shared" si="75"/>
        <v>7647</v>
      </c>
    </row>
    <row r="4822">
      <c r="A4822">
        <v>7648</v>
      </c>
      <c r="B4822">
        <f t="shared" si="75"/>
        <v>7647</v>
      </c>
    </row>
    <row r="4823">
      <c r="A4823">
        <v>7652</v>
      </c>
      <c r="B4823">
        <f t="shared" si="75"/>
        <v>7652</v>
      </c>
    </row>
    <row r="4824">
      <c r="A4824">
        <v>7654</v>
      </c>
      <c r="B4824">
        <f t="shared" si="75"/>
        <v>7652</v>
      </c>
    </row>
    <row r="4825">
      <c r="A4825">
        <v>7655</v>
      </c>
      <c r="B4825">
        <f t="shared" si="75"/>
        <v>7655</v>
      </c>
    </row>
    <row r="4826">
      <c r="A4826">
        <v>7657</v>
      </c>
      <c r="B4826">
        <f t="shared" si="75"/>
        <v>7655</v>
      </c>
    </row>
    <row r="4827">
      <c r="A4827">
        <v>7658</v>
      </c>
      <c r="B4827">
        <f t="shared" si="75"/>
        <v>7658</v>
      </c>
    </row>
    <row r="4828">
      <c r="A4828">
        <v>7662</v>
      </c>
      <c r="B4828">
        <f t="shared" si="75"/>
        <v>7662</v>
      </c>
    </row>
    <row r="4829">
      <c r="A4829">
        <v>7663</v>
      </c>
      <c r="B4829">
        <f t="shared" si="75"/>
        <v>7662</v>
      </c>
    </row>
    <row r="4830">
      <c r="A4830">
        <v>7664</v>
      </c>
      <c r="B4830">
        <f t="shared" si="75"/>
        <v>7662</v>
      </c>
    </row>
    <row r="4831">
      <c r="A4831">
        <v>7665</v>
      </c>
      <c r="B4831">
        <f t="shared" si="75"/>
        <v>7665</v>
      </c>
    </row>
    <row r="4832">
      <c r="A4832">
        <v>7666</v>
      </c>
      <c r="B4832">
        <f t="shared" si="75"/>
        <v>7665</v>
      </c>
    </row>
    <row r="4833">
      <c r="A4833">
        <v>7667</v>
      </c>
      <c r="B4833">
        <f t="shared" si="75"/>
        <v>7665</v>
      </c>
    </row>
    <row r="4834">
      <c r="A4834">
        <v>7669</v>
      </c>
      <c r="B4834">
        <f t="shared" si="75"/>
        <v>7669</v>
      </c>
    </row>
    <row r="4835">
      <c r="A4835">
        <v>7670</v>
      </c>
      <c r="B4835">
        <f t="shared" si="75"/>
        <v>7669</v>
      </c>
    </row>
    <row r="4836">
      <c r="A4836">
        <v>7671</v>
      </c>
      <c r="B4836">
        <f t="shared" si="75"/>
        <v>7669</v>
      </c>
    </row>
    <row r="4837">
      <c r="A4837">
        <v>7673</v>
      </c>
      <c r="B4837">
        <f t="shared" si="75"/>
        <v>7673</v>
      </c>
    </row>
    <row r="4838">
      <c r="A4838">
        <v>7674</v>
      </c>
      <c r="B4838">
        <f t="shared" si="75"/>
        <v>7673</v>
      </c>
    </row>
    <row r="4839">
      <c r="A4839">
        <v>7676</v>
      </c>
      <c r="B4839">
        <f t="shared" si="75"/>
        <v>7676</v>
      </c>
    </row>
    <row r="4840">
      <c r="A4840">
        <v>7677</v>
      </c>
      <c r="B4840">
        <f t="shared" si="75"/>
        <v>7676</v>
      </c>
    </row>
    <row r="4841">
      <c r="A4841">
        <v>7680</v>
      </c>
      <c r="B4841">
        <f t="shared" si="75"/>
        <v>7680</v>
      </c>
    </row>
    <row r="4842">
      <c r="A4842">
        <v>7681</v>
      </c>
      <c r="B4842">
        <f t="shared" si="75"/>
        <v>7680</v>
      </c>
    </row>
    <row r="4843">
      <c r="A4843">
        <v>7682</v>
      </c>
      <c r="B4843">
        <f t="shared" si="75"/>
        <v>7680</v>
      </c>
    </row>
    <row r="4844">
      <c r="A4844">
        <v>7683</v>
      </c>
      <c r="B4844">
        <f t="shared" si="75"/>
        <v>7683</v>
      </c>
    </row>
    <row r="4845">
      <c r="A4845">
        <v>7684</v>
      </c>
      <c r="B4845">
        <f t="shared" si="75"/>
        <v>7683</v>
      </c>
    </row>
    <row r="4846">
      <c r="A4846">
        <v>7685</v>
      </c>
      <c r="B4846">
        <f t="shared" si="75"/>
        <v>7683</v>
      </c>
    </row>
    <row r="4847">
      <c r="A4847">
        <v>7686</v>
      </c>
      <c r="B4847">
        <f t="shared" si="75"/>
        <v>7686</v>
      </c>
    </row>
    <row r="4848">
      <c r="A4848">
        <v>7689</v>
      </c>
      <c r="B4848">
        <f t="shared" si="75"/>
        <v>7689</v>
      </c>
    </row>
    <row r="4849">
      <c r="A4849">
        <v>7693</v>
      </c>
      <c r="B4849">
        <f t="shared" si="75"/>
        <v>7693</v>
      </c>
    </row>
    <row r="4850">
      <c r="A4850">
        <v>7695</v>
      </c>
      <c r="B4850">
        <f t="shared" si="75"/>
        <v>7693</v>
      </c>
    </row>
    <row r="4851">
      <c r="A4851">
        <v>7696</v>
      </c>
      <c r="B4851">
        <f t="shared" si="75"/>
        <v>7696</v>
      </c>
    </row>
    <row r="4852">
      <c r="A4852">
        <v>7697</v>
      </c>
      <c r="B4852">
        <f t="shared" si="75"/>
        <v>7696</v>
      </c>
    </row>
    <row r="4853">
      <c r="A4853">
        <v>7698</v>
      </c>
      <c r="B4853">
        <f t="shared" si="75"/>
        <v>7696</v>
      </c>
    </row>
    <row r="4854">
      <c r="A4854">
        <v>7699</v>
      </c>
      <c r="B4854">
        <f t="shared" si="75"/>
        <v>7699</v>
      </c>
    </row>
    <row r="4855">
      <c r="A4855">
        <v>7700</v>
      </c>
      <c r="B4855">
        <f t="shared" si="75"/>
        <v>7699</v>
      </c>
    </row>
    <row r="4856">
      <c r="A4856">
        <v>7701</v>
      </c>
      <c r="B4856">
        <f t="shared" si="75"/>
        <v>7699</v>
      </c>
    </row>
    <row r="4857">
      <c r="A4857">
        <v>7702</v>
      </c>
      <c r="B4857">
        <f t="shared" si="75"/>
        <v>7702</v>
      </c>
    </row>
    <row r="4858">
      <c r="A4858">
        <v>7703</v>
      </c>
      <c r="B4858">
        <f t="shared" si="75"/>
        <v>7702</v>
      </c>
    </row>
    <row r="4859">
      <c r="A4859">
        <v>7704</v>
      </c>
      <c r="B4859">
        <f t="shared" si="75"/>
        <v>7702</v>
      </c>
    </row>
    <row r="4860">
      <c r="A4860">
        <v>7706</v>
      </c>
      <c r="B4860">
        <f t="shared" si="75"/>
        <v>7706</v>
      </c>
    </row>
    <row r="4861">
      <c r="A4861">
        <v>7707</v>
      </c>
      <c r="B4861">
        <f t="shared" si="75"/>
        <v>7706</v>
      </c>
    </row>
    <row r="4862">
      <c r="A4862">
        <v>7708</v>
      </c>
      <c r="B4862">
        <f t="shared" si="75"/>
        <v>7706</v>
      </c>
    </row>
    <row r="4863">
      <c r="A4863">
        <v>7710</v>
      </c>
      <c r="B4863">
        <f t="shared" si="75"/>
        <v>7710</v>
      </c>
    </row>
    <row r="4864">
      <c r="A4864">
        <v>7711</v>
      </c>
      <c r="B4864">
        <f t="shared" si="75"/>
        <v>7710</v>
      </c>
    </row>
    <row r="4865">
      <c r="A4865">
        <v>7712</v>
      </c>
      <c r="B4865">
        <f t="shared" si="75"/>
        <v>7710</v>
      </c>
    </row>
    <row r="4866">
      <c r="A4866">
        <v>7716</v>
      </c>
      <c r="B4866">
        <f t="shared" si="75"/>
        <v>7716</v>
      </c>
    </row>
    <row r="4867">
      <c r="A4867">
        <v>7717</v>
      </c>
      <c r="B4867">
        <f t="shared" ref="B4867:B4930" si="76">IF(A4867-B4866&gt;=3,A4867,B4866)</f>
        <v>7716</v>
      </c>
    </row>
    <row r="4868">
      <c r="A4868">
        <v>7718</v>
      </c>
      <c r="B4868">
        <f t="shared" si="76"/>
        <v>7716</v>
      </c>
    </row>
    <row r="4869">
      <c r="A4869">
        <v>7719</v>
      </c>
      <c r="B4869">
        <f t="shared" si="76"/>
        <v>7719</v>
      </c>
    </row>
    <row r="4870">
      <c r="A4870">
        <v>7721</v>
      </c>
      <c r="B4870">
        <f t="shared" si="76"/>
        <v>7719</v>
      </c>
    </row>
    <row r="4871">
      <c r="A4871">
        <v>7722</v>
      </c>
      <c r="B4871">
        <f t="shared" si="76"/>
        <v>7722</v>
      </c>
    </row>
    <row r="4872">
      <c r="A4872">
        <v>7723</v>
      </c>
      <c r="B4872">
        <f t="shared" si="76"/>
        <v>7722</v>
      </c>
    </row>
    <row r="4873">
      <c r="A4873">
        <v>7724</v>
      </c>
      <c r="B4873">
        <f t="shared" si="76"/>
        <v>7722</v>
      </c>
    </row>
    <row r="4874">
      <c r="A4874">
        <v>7725</v>
      </c>
      <c r="B4874">
        <f t="shared" si="76"/>
        <v>7725</v>
      </c>
    </row>
    <row r="4875">
      <c r="A4875">
        <v>7726</v>
      </c>
      <c r="B4875">
        <f t="shared" si="76"/>
        <v>7725</v>
      </c>
    </row>
    <row r="4876">
      <c r="A4876">
        <v>7728</v>
      </c>
      <c r="B4876">
        <f t="shared" si="76"/>
        <v>7728</v>
      </c>
    </row>
    <row r="4877">
      <c r="A4877">
        <v>7729</v>
      </c>
      <c r="B4877">
        <f t="shared" si="76"/>
        <v>7728</v>
      </c>
    </row>
    <row r="4878">
      <c r="A4878">
        <v>7731</v>
      </c>
      <c r="B4878">
        <f t="shared" si="76"/>
        <v>7731</v>
      </c>
    </row>
    <row r="4879">
      <c r="A4879">
        <v>7733</v>
      </c>
      <c r="B4879">
        <f t="shared" si="76"/>
        <v>7731</v>
      </c>
    </row>
    <row r="4880">
      <c r="A4880">
        <v>7735</v>
      </c>
      <c r="B4880">
        <f t="shared" si="76"/>
        <v>7735</v>
      </c>
    </row>
    <row r="4881">
      <c r="A4881">
        <v>7737</v>
      </c>
      <c r="B4881">
        <f t="shared" si="76"/>
        <v>7735</v>
      </c>
    </row>
    <row r="4882">
      <c r="A4882">
        <v>7738</v>
      </c>
      <c r="B4882">
        <f t="shared" si="76"/>
        <v>7738</v>
      </c>
    </row>
    <row r="4883">
      <c r="A4883">
        <v>7740</v>
      </c>
      <c r="B4883">
        <f t="shared" si="76"/>
        <v>7738</v>
      </c>
    </row>
    <row r="4884">
      <c r="A4884">
        <v>7744</v>
      </c>
      <c r="B4884">
        <f t="shared" si="76"/>
        <v>7744</v>
      </c>
    </row>
    <row r="4885">
      <c r="A4885">
        <v>7745</v>
      </c>
      <c r="B4885">
        <f t="shared" si="76"/>
        <v>7744</v>
      </c>
    </row>
    <row r="4886">
      <c r="A4886">
        <v>7746</v>
      </c>
      <c r="B4886">
        <f t="shared" si="76"/>
        <v>7744</v>
      </c>
    </row>
    <row r="4887">
      <c r="A4887">
        <v>7748</v>
      </c>
      <c r="B4887">
        <f t="shared" si="76"/>
        <v>7748</v>
      </c>
    </row>
    <row r="4888">
      <c r="A4888">
        <v>7749</v>
      </c>
      <c r="B4888">
        <f t="shared" si="76"/>
        <v>7748</v>
      </c>
    </row>
    <row r="4889">
      <c r="A4889">
        <v>7750</v>
      </c>
      <c r="B4889">
        <f t="shared" si="76"/>
        <v>7748</v>
      </c>
    </row>
    <row r="4890">
      <c r="A4890">
        <v>7751</v>
      </c>
      <c r="B4890">
        <f t="shared" si="76"/>
        <v>7751</v>
      </c>
    </row>
    <row r="4891">
      <c r="A4891">
        <v>7752</v>
      </c>
      <c r="B4891">
        <f t="shared" si="76"/>
        <v>7751</v>
      </c>
    </row>
    <row r="4892">
      <c r="A4892">
        <v>7753</v>
      </c>
      <c r="B4892">
        <f t="shared" si="76"/>
        <v>7751</v>
      </c>
    </row>
    <row r="4893">
      <c r="A4893">
        <v>7754</v>
      </c>
      <c r="B4893">
        <f t="shared" si="76"/>
        <v>7754</v>
      </c>
    </row>
    <row r="4894">
      <c r="A4894">
        <v>7755</v>
      </c>
      <c r="B4894">
        <f t="shared" si="76"/>
        <v>7754</v>
      </c>
    </row>
    <row r="4895">
      <c r="A4895">
        <v>7756</v>
      </c>
      <c r="B4895">
        <f t="shared" si="76"/>
        <v>7754</v>
      </c>
    </row>
    <row r="4896">
      <c r="A4896">
        <v>7757</v>
      </c>
      <c r="B4896">
        <f t="shared" si="76"/>
        <v>7757</v>
      </c>
    </row>
    <row r="4897">
      <c r="A4897">
        <v>7758</v>
      </c>
      <c r="B4897">
        <f t="shared" si="76"/>
        <v>7757</v>
      </c>
    </row>
    <row r="4898">
      <c r="A4898">
        <v>7760</v>
      </c>
      <c r="B4898">
        <f t="shared" si="76"/>
        <v>7760</v>
      </c>
    </row>
    <row r="4899">
      <c r="A4899">
        <v>7761</v>
      </c>
      <c r="B4899">
        <f t="shared" si="76"/>
        <v>7760</v>
      </c>
    </row>
    <row r="4900">
      <c r="A4900">
        <v>7762</v>
      </c>
      <c r="B4900">
        <f t="shared" si="76"/>
        <v>7760</v>
      </c>
    </row>
    <row r="4901">
      <c r="A4901">
        <v>7766</v>
      </c>
      <c r="B4901">
        <f t="shared" si="76"/>
        <v>7766</v>
      </c>
    </row>
    <row r="4902">
      <c r="A4902">
        <v>7767</v>
      </c>
      <c r="B4902">
        <f t="shared" si="76"/>
        <v>7766</v>
      </c>
    </row>
    <row r="4903">
      <c r="A4903">
        <v>7771</v>
      </c>
      <c r="B4903">
        <f t="shared" si="76"/>
        <v>7771</v>
      </c>
    </row>
    <row r="4904">
      <c r="A4904">
        <v>7772</v>
      </c>
      <c r="B4904">
        <f t="shared" si="76"/>
        <v>7771</v>
      </c>
    </row>
    <row r="4905">
      <c r="A4905">
        <v>7773</v>
      </c>
      <c r="B4905">
        <f t="shared" si="76"/>
        <v>7771</v>
      </c>
    </row>
    <row r="4906">
      <c r="A4906">
        <v>7774</v>
      </c>
      <c r="B4906">
        <f t="shared" si="76"/>
        <v>7774</v>
      </c>
    </row>
    <row r="4907">
      <c r="A4907">
        <v>7775</v>
      </c>
      <c r="B4907">
        <f t="shared" si="76"/>
        <v>7774</v>
      </c>
    </row>
    <row r="4908">
      <c r="A4908">
        <v>7778</v>
      </c>
      <c r="B4908">
        <f t="shared" si="76"/>
        <v>7778</v>
      </c>
    </row>
    <row r="4909">
      <c r="A4909">
        <v>7779</v>
      </c>
      <c r="B4909">
        <f t="shared" si="76"/>
        <v>7778</v>
      </c>
    </row>
    <row r="4910">
      <c r="A4910">
        <v>7780</v>
      </c>
      <c r="B4910">
        <f t="shared" si="76"/>
        <v>7778</v>
      </c>
    </row>
    <row r="4911">
      <c r="A4911">
        <v>7781</v>
      </c>
      <c r="B4911">
        <f t="shared" si="76"/>
        <v>7781</v>
      </c>
    </row>
    <row r="4912">
      <c r="A4912">
        <v>7783</v>
      </c>
      <c r="B4912">
        <f t="shared" si="76"/>
        <v>7781</v>
      </c>
    </row>
    <row r="4913">
      <c r="A4913">
        <v>7785</v>
      </c>
      <c r="B4913">
        <f t="shared" si="76"/>
        <v>7785</v>
      </c>
    </row>
    <row r="4914">
      <c r="A4914">
        <v>7786</v>
      </c>
      <c r="B4914">
        <f t="shared" si="76"/>
        <v>7785</v>
      </c>
    </row>
    <row r="4915">
      <c r="A4915">
        <v>7789</v>
      </c>
      <c r="B4915">
        <f t="shared" si="76"/>
        <v>7789</v>
      </c>
    </row>
    <row r="4916">
      <c r="A4916">
        <v>7791</v>
      </c>
      <c r="B4916">
        <f t="shared" si="76"/>
        <v>7789</v>
      </c>
    </row>
    <row r="4917">
      <c r="A4917">
        <v>7792</v>
      </c>
      <c r="B4917">
        <f t="shared" si="76"/>
        <v>7792</v>
      </c>
    </row>
    <row r="4918">
      <c r="A4918">
        <v>7793</v>
      </c>
      <c r="B4918">
        <f t="shared" si="76"/>
        <v>7792</v>
      </c>
    </row>
    <row r="4919">
      <c r="A4919">
        <v>7794</v>
      </c>
      <c r="B4919">
        <f t="shared" si="76"/>
        <v>7792</v>
      </c>
    </row>
    <row r="4920">
      <c r="A4920">
        <v>7795</v>
      </c>
      <c r="B4920">
        <f t="shared" si="76"/>
        <v>7795</v>
      </c>
    </row>
    <row r="4921">
      <c r="A4921">
        <v>7797</v>
      </c>
      <c r="B4921">
        <f t="shared" si="76"/>
        <v>7795</v>
      </c>
    </row>
    <row r="4922">
      <c r="A4922">
        <v>7798</v>
      </c>
      <c r="B4922">
        <f t="shared" si="76"/>
        <v>7798</v>
      </c>
    </row>
    <row r="4923">
      <c r="A4923">
        <v>7802</v>
      </c>
      <c r="B4923">
        <f t="shared" si="76"/>
        <v>7802</v>
      </c>
    </row>
    <row r="4924">
      <c r="A4924">
        <v>7803</v>
      </c>
      <c r="B4924">
        <f t="shared" si="76"/>
        <v>7802</v>
      </c>
    </row>
    <row r="4925">
      <c r="A4925">
        <v>7805</v>
      </c>
      <c r="B4925">
        <f t="shared" si="76"/>
        <v>7805</v>
      </c>
    </row>
    <row r="4926">
      <c r="A4926">
        <v>7806</v>
      </c>
      <c r="B4926">
        <f t="shared" si="76"/>
        <v>7805</v>
      </c>
    </row>
    <row r="4927">
      <c r="A4927">
        <v>7808</v>
      </c>
      <c r="B4927">
        <f t="shared" si="76"/>
        <v>7808</v>
      </c>
    </row>
    <row r="4928">
      <c r="A4928">
        <v>7809</v>
      </c>
      <c r="B4928">
        <f t="shared" si="76"/>
        <v>7808</v>
      </c>
    </row>
    <row r="4929">
      <c r="A4929">
        <v>7810</v>
      </c>
      <c r="B4929">
        <f t="shared" si="76"/>
        <v>7808</v>
      </c>
    </row>
    <row r="4930">
      <c r="A4930">
        <v>7812</v>
      </c>
      <c r="B4930">
        <f t="shared" si="76"/>
        <v>7812</v>
      </c>
    </row>
    <row r="4931">
      <c r="A4931">
        <v>7815</v>
      </c>
      <c r="B4931">
        <f t="shared" ref="B4931:B4994" si="77">IF(A4931-B4930&gt;=3,A4931,B4930)</f>
        <v>7815</v>
      </c>
    </row>
    <row r="4932">
      <c r="A4932">
        <v>7816</v>
      </c>
      <c r="B4932">
        <f t="shared" si="77"/>
        <v>7815</v>
      </c>
    </row>
    <row r="4933">
      <c r="A4933">
        <v>7820</v>
      </c>
      <c r="B4933">
        <f t="shared" si="77"/>
        <v>7820</v>
      </c>
    </row>
    <row r="4934">
      <c r="A4934">
        <v>7821</v>
      </c>
      <c r="B4934">
        <f t="shared" si="77"/>
        <v>7820</v>
      </c>
    </row>
    <row r="4935">
      <c r="A4935">
        <v>7822</v>
      </c>
      <c r="B4935">
        <f t="shared" si="77"/>
        <v>7820</v>
      </c>
    </row>
    <row r="4936">
      <c r="A4936">
        <v>7824</v>
      </c>
      <c r="B4936">
        <f t="shared" si="77"/>
        <v>7824</v>
      </c>
    </row>
    <row r="4937">
      <c r="A4937">
        <v>7827</v>
      </c>
      <c r="B4937">
        <f t="shared" si="77"/>
        <v>7827</v>
      </c>
    </row>
    <row r="4938">
      <c r="A4938">
        <v>7830</v>
      </c>
      <c r="B4938">
        <f t="shared" si="77"/>
        <v>7830</v>
      </c>
    </row>
    <row r="4939">
      <c r="A4939">
        <v>7834</v>
      </c>
      <c r="B4939">
        <f t="shared" si="77"/>
        <v>7834</v>
      </c>
    </row>
    <row r="4940">
      <c r="A4940">
        <v>7835</v>
      </c>
      <c r="B4940">
        <f t="shared" si="77"/>
        <v>7834</v>
      </c>
    </row>
    <row r="4941">
      <c r="A4941">
        <v>7838</v>
      </c>
      <c r="B4941">
        <f t="shared" si="77"/>
        <v>7838</v>
      </c>
    </row>
    <row r="4942">
      <c r="A4942">
        <v>7839</v>
      </c>
      <c r="B4942">
        <f t="shared" si="77"/>
        <v>7838</v>
      </c>
    </row>
    <row r="4943">
      <c r="A4943">
        <v>7840</v>
      </c>
      <c r="B4943">
        <f t="shared" si="77"/>
        <v>7838</v>
      </c>
    </row>
    <row r="4944">
      <c r="A4944">
        <v>7841</v>
      </c>
      <c r="B4944">
        <f t="shared" si="77"/>
        <v>7841</v>
      </c>
    </row>
    <row r="4945">
      <c r="A4945">
        <v>7843</v>
      </c>
      <c r="B4945">
        <f t="shared" si="77"/>
        <v>7841</v>
      </c>
    </row>
    <row r="4946">
      <c r="A4946">
        <v>7844</v>
      </c>
      <c r="B4946">
        <f t="shared" si="77"/>
        <v>7844</v>
      </c>
    </row>
    <row r="4947">
      <c r="A4947">
        <v>7845</v>
      </c>
      <c r="B4947">
        <f t="shared" si="77"/>
        <v>7844</v>
      </c>
    </row>
    <row r="4948">
      <c r="A4948">
        <v>7847</v>
      </c>
      <c r="B4948">
        <f t="shared" si="77"/>
        <v>7847</v>
      </c>
    </row>
    <row r="4949">
      <c r="A4949">
        <v>7854</v>
      </c>
      <c r="B4949">
        <f t="shared" si="77"/>
        <v>7854</v>
      </c>
    </row>
    <row r="4950">
      <c r="A4950">
        <v>7858</v>
      </c>
      <c r="B4950">
        <f t="shared" si="77"/>
        <v>7858</v>
      </c>
    </row>
    <row r="4951">
      <c r="A4951">
        <v>7859</v>
      </c>
      <c r="B4951">
        <f t="shared" si="77"/>
        <v>7858</v>
      </c>
    </row>
    <row r="4952">
      <c r="A4952">
        <v>7860</v>
      </c>
      <c r="B4952">
        <f t="shared" si="77"/>
        <v>7858</v>
      </c>
    </row>
    <row r="4953">
      <c r="A4953">
        <v>7861</v>
      </c>
      <c r="B4953">
        <f t="shared" si="77"/>
        <v>7861</v>
      </c>
    </row>
    <row r="4954">
      <c r="A4954">
        <v>7862</v>
      </c>
      <c r="B4954">
        <f t="shared" si="77"/>
        <v>7861</v>
      </c>
    </row>
    <row r="4955">
      <c r="A4955">
        <v>7863</v>
      </c>
      <c r="B4955">
        <f t="shared" si="77"/>
        <v>7861</v>
      </c>
    </row>
    <row r="4956">
      <c r="A4956">
        <v>7865</v>
      </c>
      <c r="B4956">
        <f t="shared" si="77"/>
        <v>7865</v>
      </c>
    </row>
    <row r="4957">
      <c r="A4957">
        <v>7866</v>
      </c>
      <c r="B4957">
        <f t="shared" si="77"/>
        <v>7865</v>
      </c>
    </row>
    <row r="4958">
      <c r="A4958">
        <v>7867</v>
      </c>
      <c r="B4958">
        <f t="shared" si="77"/>
        <v>7865</v>
      </c>
    </row>
    <row r="4959">
      <c r="A4959">
        <v>7868</v>
      </c>
      <c r="B4959">
        <f t="shared" si="77"/>
        <v>7868</v>
      </c>
    </row>
    <row r="4960">
      <c r="A4960">
        <v>7869</v>
      </c>
      <c r="B4960">
        <f t="shared" si="77"/>
        <v>7868</v>
      </c>
    </row>
    <row r="4961">
      <c r="A4961">
        <v>7872</v>
      </c>
      <c r="B4961">
        <f t="shared" si="77"/>
        <v>7872</v>
      </c>
    </row>
    <row r="4962">
      <c r="A4962">
        <v>7873</v>
      </c>
      <c r="B4962">
        <f t="shared" si="77"/>
        <v>7872</v>
      </c>
    </row>
    <row r="4963">
      <c r="A4963">
        <v>7875</v>
      </c>
      <c r="B4963">
        <f t="shared" si="77"/>
        <v>7875</v>
      </c>
    </row>
    <row r="4964">
      <c r="A4964">
        <v>7876</v>
      </c>
      <c r="B4964">
        <f t="shared" si="77"/>
        <v>7875</v>
      </c>
    </row>
    <row r="4965">
      <c r="A4965">
        <v>7879</v>
      </c>
      <c r="B4965">
        <f t="shared" si="77"/>
        <v>7879</v>
      </c>
    </row>
    <row r="4966">
      <c r="A4966">
        <v>7880</v>
      </c>
      <c r="B4966">
        <f t="shared" si="77"/>
        <v>7879</v>
      </c>
    </row>
    <row r="4967">
      <c r="A4967">
        <v>7882</v>
      </c>
      <c r="B4967">
        <f t="shared" si="77"/>
        <v>7882</v>
      </c>
    </row>
    <row r="4968">
      <c r="A4968">
        <v>7883</v>
      </c>
      <c r="B4968">
        <f t="shared" si="77"/>
        <v>7882</v>
      </c>
    </row>
    <row r="4969">
      <c r="A4969">
        <v>7885</v>
      </c>
      <c r="B4969">
        <f t="shared" si="77"/>
        <v>7885</v>
      </c>
    </row>
    <row r="4970">
      <c r="A4970">
        <v>7886</v>
      </c>
      <c r="B4970">
        <f t="shared" si="77"/>
        <v>7885</v>
      </c>
    </row>
    <row r="4971">
      <c r="A4971">
        <v>7887</v>
      </c>
      <c r="B4971">
        <f t="shared" si="77"/>
        <v>7885</v>
      </c>
    </row>
    <row r="4972">
      <c r="A4972">
        <v>7890</v>
      </c>
      <c r="B4972">
        <f t="shared" si="77"/>
        <v>7890</v>
      </c>
    </row>
    <row r="4973">
      <c r="A4973">
        <v>7891</v>
      </c>
      <c r="B4973">
        <f t="shared" si="77"/>
        <v>7890</v>
      </c>
    </row>
    <row r="4974">
      <c r="A4974">
        <v>7893</v>
      </c>
      <c r="B4974">
        <f t="shared" si="77"/>
        <v>7893</v>
      </c>
    </row>
    <row r="4975">
      <c r="A4975">
        <v>7894</v>
      </c>
      <c r="B4975">
        <f t="shared" si="77"/>
        <v>7893</v>
      </c>
    </row>
    <row r="4976">
      <c r="A4976">
        <v>7895</v>
      </c>
      <c r="B4976">
        <f t="shared" si="77"/>
        <v>7893</v>
      </c>
    </row>
    <row r="4977">
      <c r="A4977">
        <v>7899</v>
      </c>
      <c r="B4977">
        <f t="shared" si="77"/>
        <v>7899</v>
      </c>
    </row>
    <row r="4978">
      <c r="A4978">
        <v>7900</v>
      </c>
      <c r="B4978">
        <f t="shared" si="77"/>
        <v>7899</v>
      </c>
    </row>
    <row r="4979">
      <c r="A4979">
        <v>7901</v>
      </c>
      <c r="B4979">
        <f t="shared" si="77"/>
        <v>7899</v>
      </c>
    </row>
    <row r="4980">
      <c r="A4980">
        <v>7902</v>
      </c>
      <c r="B4980">
        <f t="shared" si="77"/>
        <v>7902</v>
      </c>
    </row>
    <row r="4981">
      <c r="A4981">
        <v>7906</v>
      </c>
      <c r="B4981">
        <f t="shared" si="77"/>
        <v>7906</v>
      </c>
    </row>
    <row r="4982">
      <c r="A4982">
        <v>7907</v>
      </c>
      <c r="B4982">
        <f t="shared" si="77"/>
        <v>7906</v>
      </c>
    </row>
    <row r="4983">
      <c r="A4983">
        <v>7908</v>
      </c>
      <c r="B4983">
        <f t="shared" si="77"/>
        <v>7906</v>
      </c>
    </row>
    <row r="4984">
      <c r="A4984">
        <v>7909</v>
      </c>
      <c r="B4984">
        <f t="shared" si="77"/>
        <v>7909</v>
      </c>
    </row>
    <row r="4985">
      <c r="A4985">
        <v>7912</v>
      </c>
      <c r="B4985">
        <f t="shared" si="77"/>
        <v>7912</v>
      </c>
    </row>
    <row r="4986">
      <c r="A4986">
        <v>7916</v>
      </c>
      <c r="B4986">
        <f t="shared" si="77"/>
        <v>7916</v>
      </c>
    </row>
    <row r="4987">
      <c r="A4987">
        <v>7918</v>
      </c>
      <c r="B4987">
        <f t="shared" si="77"/>
        <v>7916</v>
      </c>
    </row>
    <row r="4988">
      <c r="A4988">
        <v>7921</v>
      </c>
      <c r="B4988">
        <f t="shared" si="77"/>
        <v>7921</v>
      </c>
    </row>
    <row r="4989">
      <c r="A4989">
        <v>7922</v>
      </c>
      <c r="B4989">
        <f t="shared" si="77"/>
        <v>7921</v>
      </c>
    </row>
    <row r="4990">
      <c r="A4990">
        <v>7924</v>
      </c>
      <c r="B4990">
        <f t="shared" si="77"/>
        <v>7924</v>
      </c>
    </row>
    <row r="4991">
      <c r="A4991">
        <v>7925</v>
      </c>
      <c r="B4991">
        <f t="shared" si="77"/>
        <v>7924</v>
      </c>
    </row>
    <row r="4992">
      <c r="A4992">
        <v>7926</v>
      </c>
      <c r="B4992">
        <f t="shared" si="77"/>
        <v>7924</v>
      </c>
    </row>
    <row r="4993">
      <c r="A4993">
        <v>7927</v>
      </c>
      <c r="B4993">
        <f t="shared" si="77"/>
        <v>7927</v>
      </c>
    </row>
    <row r="4994">
      <c r="A4994">
        <v>7928</v>
      </c>
      <c r="B4994">
        <f t="shared" si="77"/>
        <v>7927</v>
      </c>
    </row>
    <row r="4995">
      <c r="A4995">
        <v>7930</v>
      </c>
      <c r="B4995">
        <f t="shared" ref="B4995:B5058" si="78">IF(A4995-B4994&gt;=3,A4995,B4994)</f>
        <v>7930</v>
      </c>
    </row>
    <row r="4996">
      <c r="A4996">
        <v>7931</v>
      </c>
      <c r="B4996">
        <f t="shared" si="78"/>
        <v>7930</v>
      </c>
    </row>
    <row r="4997">
      <c r="A4997">
        <v>7932</v>
      </c>
      <c r="B4997">
        <f t="shared" si="78"/>
        <v>7930</v>
      </c>
    </row>
    <row r="4998">
      <c r="A4998">
        <v>7933</v>
      </c>
      <c r="B4998">
        <f t="shared" si="78"/>
        <v>7933</v>
      </c>
    </row>
    <row r="4999">
      <c r="A4999">
        <v>7935</v>
      </c>
      <c r="B4999">
        <f t="shared" si="78"/>
        <v>7933</v>
      </c>
    </row>
    <row r="5000">
      <c r="A5000">
        <v>7936</v>
      </c>
      <c r="B5000">
        <f t="shared" si="78"/>
        <v>7936</v>
      </c>
    </row>
    <row r="5001">
      <c r="A5001">
        <v>7938</v>
      </c>
      <c r="B5001">
        <f t="shared" si="78"/>
        <v>7936</v>
      </c>
    </row>
    <row r="5002">
      <c r="A5002">
        <v>7939</v>
      </c>
      <c r="B5002">
        <f t="shared" si="78"/>
        <v>7939</v>
      </c>
    </row>
    <row r="5003">
      <c r="A5003">
        <v>7940</v>
      </c>
      <c r="B5003">
        <f t="shared" si="78"/>
        <v>7939</v>
      </c>
    </row>
    <row r="5004">
      <c r="A5004">
        <v>7941</v>
      </c>
      <c r="B5004">
        <f t="shared" si="78"/>
        <v>7939</v>
      </c>
    </row>
    <row r="5005">
      <c r="A5005">
        <v>7942</v>
      </c>
      <c r="B5005">
        <f t="shared" si="78"/>
        <v>7942</v>
      </c>
    </row>
    <row r="5006">
      <c r="A5006">
        <v>7945</v>
      </c>
      <c r="B5006">
        <f t="shared" si="78"/>
        <v>7945</v>
      </c>
    </row>
    <row r="5007">
      <c r="A5007">
        <v>7947</v>
      </c>
      <c r="B5007">
        <f t="shared" si="78"/>
        <v>7945</v>
      </c>
    </row>
    <row r="5008">
      <c r="A5008">
        <v>7949</v>
      </c>
      <c r="B5008">
        <f t="shared" si="78"/>
        <v>7949</v>
      </c>
    </row>
    <row r="5009">
      <c r="A5009">
        <v>7951</v>
      </c>
      <c r="B5009">
        <f t="shared" si="78"/>
        <v>7949</v>
      </c>
    </row>
    <row r="5010">
      <c r="A5010">
        <v>7953</v>
      </c>
      <c r="B5010">
        <f t="shared" si="78"/>
        <v>7953</v>
      </c>
    </row>
    <row r="5011">
      <c r="A5011">
        <v>7954</v>
      </c>
      <c r="B5011">
        <f t="shared" si="78"/>
        <v>7953</v>
      </c>
    </row>
    <row r="5012">
      <c r="A5012">
        <v>7955</v>
      </c>
      <c r="B5012">
        <f t="shared" si="78"/>
        <v>7953</v>
      </c>
    </row>
    <row r="5013">
      <c r="A5013">
        <v>7957</v>
      </c>
      <c r="B5013">
        <f t="shared" si="78"/>
        <v>7957</v>
      </c>
    </row>
    <row r="5014">
      <c r="A5014">
        <v>7960</v>
      </c>
      <c r="B5014">
        <f t="shared" si="78"/>
        <v>7960</v>
      </c>
    </row>
    <row r="5015">
      <c r="A5015">
        <v>7961</v>
      </c>
      <c r="B5015">
        <f t="shared" si="78"/>
        <v>7960</v>
      </c>
    </row>
    <row r="5016">
      <c r="A5016">
        <v>7966</v>
      </c>
      <c r="B5016">
        <f t="shared" si="78"/>
        <v>7966</v>
      </c>
    </row>
    <row r="5017">
      <c r="A5017">
        <v>7969</v>
      </c>
      <c r="B5017">
        <f t="shared" si="78"/>
        <v>7969</v>
      </c>
    </row>
    <row r="5018">
      <c r="A5018">
        <v>7970</v>
      </c>
      <c r="B5018">
        <f t="shared" si="78"/>
        <v>7969</v>
      </c>
    </row>
    <row r="5019">
      <c r="A5019">
        <v>7971</v>
      </c>
      <c r="B5019">
        <f t="shared" si="78"/>
        <v>7969</v>
      </c>
    </row>
    <row r="5020">
      <c r="A5020">
        <v>7972</v>
      </c>
      <c r="B5020">
        <f t="shared" si="78"/>
        <v>7972</v>
      </c>
    </row>
    <row r="5021">
      <c r="A5021">
        <v>7973</v>
      </c>
      <c r="B5021">
        <f t="shared" si="78"/>
        <v>7972</v>
      </c>
    </row>
    <row r="5022">
      <c r="A5022">
        <v>7974</v>
      </c>
      <c r="B5022">
        <f t="shared" si="78"/>
        <v>7972</v>
      </c>
    </row>
    <row r="5023">
      <c r="A5023">
        <v>7976</v>
      </c>
      <c r="B5023">
        <f t="shared" si="78"/>
        <v>7976</v>
      </c>
    </row>
    <row r="5024">
      <c r="A5024">
        <v>7977</v>
      </c>
      <c r="B5024">
        <f t="shared" si="78"/>
        <v>7976</v>
      </c>
    </row>
    <row r="5025">
      <c r="A5025">
        <v>7978</v>
      </c>
      <c r="B5025">
        <f t="shared" si="78"/>
        <v>7976</v>
      </c>
    </row>
    <row r="5026">
      <c r="A5026">
        <v>7980</v>
      </c>
      <c r="B5026">
        <f t="shared" si="78"/>
        <v>7980</v>
      </c>
    </row>
    <row r="5027">
      <c r="A5027">
        <v>7983</v>
      </c>
      <c r="B5027">
        <f t="shared" si="78"/>
        <v>7983</v>
      </c>
    </row>
    <row r="5028">
      <c r="A5028">
        <v>7984</v>
      </c>
      <c r="B5028">
        <f t="shared" si="78"/>
        <v>7983</v>
      </c>
    </row>
    <row r="5029">
      <c r="A5029">
        <v>7985</v>
      </c>
      <c r="B5029">
        <f t="shared" si="78"/>
        <v>7983</v>
      </c>
    </row>
    <row r="5030">
      <c r="A5030">
        <v>7986</v>
      </c>
      <c r="B5030">
        <f t="shared" si="78"/>
        <v>7986</v>
      </c>
    </row>
    <row r="5031">
      <c r="A5031">
        <v>7987</v>
      </c>
      <c r="B5031">
        <f t="shared" si="78"/>
        <v>7986</v>
      </c>
    </row>
    <row r="5032">
      <c r="A5032">
        <v>7988</v>
      </c>
      <c r="B5032">
        <f t="shared" si="78"/>
        <v>7986</v>
      </c>
    </row>
    <row r="5033">
      <c r="A5033">
        <v>7989</v>
      </c>
      <c r="B5033">
        <f t="shared" si="78"/>
        <v>7989</v>
      </c>
    </row>
    <row r="5034">
      <c r="A5034">
        <v>7990</v>
      </c>
      <c r="B5034">
        <f t="shared" si="78"/>
        <v>7989</v>
      </c>
    </row>
    <row r="5035">
      <c r="A5035">
        <v>7993</v>
      </c>
      <c r="B5035">
        <f t="shared" si="78"/>
        <v>7993</v>
      </c>
    </row>
    <row r="5036">
      <c r="A5036">
        <v>7998</v>
      </c>
      <c r="B5036">
        <f t="shared" si="78"/>
        <v>7998</v>
      </c>
    </row>
    <row r="5037">
      <c r="A5037">
        <v>7999</v>
      </c>
      <c r="B5037">
        <f t="shared" si="78"/>
        <v>7998</v>
      </c>
    </row>
    <row r="5038">
      <c r="A5038">
        <v>8001</v>
      </c>
      <c r="B5038">
        <f t="shared" si="78"/>
        <v>8001</v>
      </c>
    </row>
    <row r="5039">
      <c r="A5039">
        <v>8002</v>
      </c>
      <c r="B5039">
        <f t="shared" si="78"/>
        <v>8001</v>
      </c>
    </row>
    <row r="5040">
      <c r="A5040">
        <v>8003</v>
      </c>
      <c r="B5040">
        <f t="shared" si="78"/>
        <v>8001</v>
      </c>
    </row>
    <row r="5041">
      <c r="A5041">
        <v>8004</v>
      </c>
      <c r="B5041">
        <f t="shared" si="78"/>
        <v>8004</v>
      </c>
    </row>
    <row r="5042">
      <c r="A5042">
        <v>8005</v>
      </c>
      <c r="B5042">
        <f t="shared" si="78"/>
        <v>8004</v>
      </c>
    </row>
    <row r="5043">
      <c r="A5043">
        <v>8006</v>
      </c>
      <c r="B5043">
        <f t="shared" si="78"/>
        <v>8004</v>
      </c>
    </row>
    <row r="5044">
      <c r="A5044">
        <v>8008</v>
      </c>
      <c r="B5044">
        <f t="shared" si="78"/>
        <v>8008</v>
      </c>
    </row>
    <row r="5045">
      <c r="A5045">
        <v>8009</v>
      </c>
      <c r="B5045">
        <f t="shared" si="78"/>
        <v>8008</v>
      </c>
    </row>
    <row r="5046">
      <c r="A5046">
        <v>8010</v>
      </c>
      <c r="B5046">
        <f t="shared" si="78"/>
        <v>8008</v>
      </c>
    </row>
    <row r="5047">
      <c r="A5047">
        <v>8016</v>
      </c>
      <c r="B5047">
        <f t="shared" si="78"/>
        <v>8016</v>
      </c>
    </row>
    <row r="5048">
      <c r="A5048">
        <v>8017</v>
      </c>
      <c r="B5048">
        <f t="shared" si="78"/>
        <v>8016</v>
      </c>
    </row>
    <row r="5049">
      <c r="A5049">
        <v>8018</v>
      </c>
      <c r="B5049">
        <f t="shared" si="78"/>
        <v>8016</v>
      </c>
    </row>
    <row r="5050">
      <c r="A5050">
        <v>8020</v>
      </c>
      <c r="B5050">
        <f t="shared" si="78"/>
        <v>8020</v>
      </c>
    </row>
    <row r="5051">
      <c r="A5051">
        <v>8022</v>
      </c>
      <c r="B5051">
        <f t="shared" si="78"/>
        <v>8020</v>
      </c>
    </row>
    <row r="5052">
      <c r="A5052">
        <v>8025</v>
      </c>
      <c r="B5052">
        <f t="shared" si="78"/>
        <v>8025</v>
      </c>
    </row>
    <row r="5053">
      <c r="A5053">
        <v>8028</v>
      </c>
      <c r="B5053">
        <f t="shared" si="78"/>
        <v>8028</v>
      </c>
    </row>
    <row r="5054">
      <c r="A5054">
        <v>8029</v>
      </c>
      <c r="B5054">
        <f t="shared" si="78"/>
        <v>8028</v>
      </c>
    </row>
    <row r="5055">
      <c r="A5055">
        <v>8031</v>
      </c>
      <c r="B5055">
        <f t="shared" si="78"/>
        <v>8031</v>
      </c>
    </row>
    <row r="5056">
      <c r="A5056">
        <v>8034</v>
      </c>
      <c r="B5056">
        <f t="shared" si="78"/>
        <v>8034</v>
      </c>
    </row>
    <row r="5057">
      <c r="A5057">
        <v>8036</v>
      </c>
      <c r="B5057">
        <f t="shared" si="78"/>
        <v>8034</v>
      </c>
    </row>
    <row r="5058">
      <c r="A5058">
        <v>8037</v>
      </c>
      <c r="B5058">
        <f t="shared" si="78"/>
        <v>8037</v>
      </c>
    </row>
    <row r="5059">
      <c r="A5059">
        <v>8040</v>
      </c>
      <c r="B5059">
        <f t="shared" ref="B5059:B5122" si="79">IF(A5059-B5058&gt;=3,A5059,B5058)</f>
        <v>8040</v>
      </c>
    </row>
    <row r="5060">
      <c r="A5060">
        <v>8044</v>
      </c>
      <c r="B5060">
        <f t="shared" si="79"/>
        <v>8044</v>
      </c>
    </row>
    <row r="5061">
      <c r="A5061">
        <v>8047</v>
      </c>
      <c r="B5061">
        <f t="shared" si="79"/>
        <v>8047</v>
      </c>
    </row>
    <row r="5062">
      <c r="A5062">
        <v>8048</v>
      </c>
      <c r="B5062">
        <f t="shared" si="79"/>
        <v>8047</v>
      </c>
    </row>
    <row r="5063">
      <c r="A5063">
        <v>8050</v>
      </c>
      <c r="B5063">
        <f t="shared" si="79"/>
        <v>8050</v>
      </c>
    </row>
    <row r="5064">
      <c r="A5064">
        <v>8051</v>
      </c>
      <c r="B5064">
        <f t="shared" si="79"/>
        <v>8050</v>
      </c>
    </row>
    <row r="5065">
      <c r="A5065">
        <v>8052</v>
      </c>
      <c r="B5065">
        <f t="shared" si="79"/>
        <v>8050</v>
      </c>
    </row>
    <row r="5066">
      <c r="A5066">
        <v>8053</v>
      </c>
      <c r="B5066">
        <f t="shared" si="79"/>
        <v>8053</v>
      </c>
    </row>
    <row r="5067">
      <c r="A5067">
        <v>8054</v>
      </c>
      <c r="B5067">
        <f t="shared" si="79"/>
        <v>8053</v>
      </c>
    </row>
    <row r="5068">
      <c r="A5068">
        <v>8056</v>
      </c>
      <c r="B5068">
        <f t="shared" si="79"/>
        <v>8056</v>
      </c>
    </row>
    <row r="5069">
      <c r="A5069">
        <v>8058</v>
      </c>
      <c r="B5069">
        <f t="shared" si="79"/>
        <v>8056</v>
      </c>
    </row>
    <row r="5070">
      <c r="A5070">
        <v>8061</v>
      </c>
      <c r="B5070">
        <f t="shared" si="79"/>
        <v>8061</v>
      </c>
    </row>
    <row r="5071">
      <c r="A5071">
        <v>8062</v>
      </c>
      <c r="B5071">
        <f t="shared" si="79"/>
        <v>8061</v>
      </c>
    </row>
    <row r="5072">
      <c r="A5072">
        <v>8063</v>
      </c>
      <c r="B5072">
        <f t="shared" si="79"/>
        <v>8061</v>
      </c>
    </row>
    <row r="5073">
      <c r="A5073">
        <v>8066</v>
      </c>
      <c r="B5073">
        <f t="shared" si="79"/>
        <v>8066</v>
      </c>
    </row>
    <row r="5074">
      <c r="A5074">
        <v>8067</v>
      </c>
      <c r="B5074">
        <f t="shared" si="79"/>
        <v>8066</v>
      </c>
    </row>
    <row r="5075">
      <c r="A5075">
        <v>8068</v>
      </c>
      <c r="B5075">
        <f t="shared" si="79"/>
        <v>8066</v>
      </c>
    </row>
    <row r="5076">
      <c r="A5076">
        <v>8070</v>
      </c>
      <c r="B5076">
        <f t="shared" si="79"/>
        <v>8070</v>
      </c>
    </row>
    <row r="5077">
      <c r="A5077">
        <v>8071</v>
      </c>
      <c r="B5077">
        <f t="shared" si="79"/>
        <v>8070</v>
      </c>
    </row>
    <row r="5078">
      <c r="A5078">
        <v>8072</v>
      </c>
      <c r="B5078">
        <f t="shared" si="79"/>
        <v>8070</v>
      </c>
    </row>
    <row r="5079">
      <c r="A5079">
        <v>8073</v>
      </c>
      <c r="B5079">
        <f t="shared" si="79"/>
        <v>8073</v>
      </c>
    </row>
    <row r="5080">
      <c r="A5080">
        <v>8074</v>
      </c>
      <c r="B5080">
        <f t="shared" si="79"/>
        <v>8073</v>
      </c>
    </row>
    <row r="5081">
      <c r="A5081">
        <v>8077</v>
      </c>
      <c r="B5081">
        <f t="shared" si="79"/>
        <v>8077</v>
      </c>
    </row>
    <row r="5082">
      <c r="A5082">
        <v>8078</v>
      </c>
      <c r="B5082">
        <f t="shared" si="79"/>
        <v>8077</v>
      </c>
    </row>
    <row r="5083">
      <c r="A5083">
        <v>8080</v>
      </c>
      <c r="B5083">
        <f t="shared" si="79"/>
        <v>8080</v>
      </c>
    </row>
    <row r="5084">
      <c r="A5084">
        <v>8081</v>
      </c>
      <c r="B5084">
        <f t="shared" si="79"/>
        <v>8080</v>
      </c>
    </row>
    <row r="5085">
      <c r="A5085">
        <v>8082</v>
      </c>
      <c r="B5085">
        <f t="shared" si="79"/>
        <v>8080</v>
      </c>
    </row>
    <row r="5086">
      <c r="A5086">
        <v>8083</v>
      </c>
      <c r="B5086">
        <f t="shared" si="79"/>
        <v>8083</v>
      </c>
    </row>
    <row r="5087">
      <c r="A5087">
        <v>8084</v>
      </c>
      <c r="B5087">
        <f t="shared" si="79"/>
        <v>8083</v>
      </c>
    </row>
    <row r="5088">
      <c r="A5088">
        <v>8086</v>
      </c>
      <c r="B5088">
        <f t="shared" si="79"/>
        <v>8086</v>
      </c>
    </row>
    <row r="5089">
      <c r="A5089">
        <v>8087</v>
      </c>
      <c r="B5089">
        <f t="shared" si="79"/>
        <v>8086</v>
      </c>
    </row>
    <row r="5090">
      <c r="A5090">
        <v>8089</v>
      </c>
      <c r="B5090">
        <f t="shared" si="79"/>
        <v>8089</v>
      </c>
    </row>
    <row r="5091">
      <c r="A5091">
        <v>8093</v>
      </c>
      <c r="B5091">
        <f t="shared" si="79"/>
        <v>8093</v>
      </c>
    </row>
    <row r="5092">
      <c r="A5092">
        <v>8094</v>
      </c>
      <c r="B5092">
        <f t="shared" si="79"/>
        <v>8093</v>
      </c>
    </row>
    <row r="5093">
      <c r="A5093">
        <v>8096</v>
      </c>
      <c r="B5093">
        <f t="shared" si="79"/>
        <v>8096</v>
      </c>
    </row>
    <row r="5094">
      <c r="A5094">
        <v>8097</v>
      </c>
      <c r="B5094">
        <f t="shared" si="79"/>
        <v>8096</v>
      </c>
    </row>
    <row r="5095">
      <c r="A5095">
        <v>8100</v>
      </c>
      <c r="B5095">
        <f t="shared" si="79"/>
        <v>8100</v>
      </c>
    </row>
    <row r="5096">
      <c r="A5096">
        <v>8102</v>
      </c>
      <c r="B5096">
        <f t="shared" si="79"/>
        <v>8100</v>
      </c>
    </row>
    <row r="5097">
      <c r="A5097">
        <v>8105</v>
      </c>
      <c r="B5097">
        <f t="shared" si="79"/>
        <v>8105</v>
      </c>
    </row>
    <row r="5098">
      <c r="A5098">
        <v>8107</v>
      </c>
      <c r="B5098">
        <f t="shared" si="79"/>
        <v>8105</v>
      </c>
    </row>
    <row r="5099">
      <c r="A5099">
        <v>8108</v>
      </c>
      <c r="B5099">
        <f t="shared" si="79"/>
        <v>8108</v>
      </c>
    </row>
    <row r="5100">
      <c r="A5100">
        <v>8109</v>
      </c>
      <c r="B5100">
        <f t="shared" si="79"/>
        <v>8108</v>
      </c>
    </row>
    <row r="5101">
      <c r="A5101">
        <v>8110</v>
      </c>
      <c r="B5101">
        <f t="shared" si="79"/>
        <v>8108</v>
      </c>
    </row>
    <row r="5102">
      <c r="A5102">
        <v>8111</v>
      </c>
      <c r="B5102">
        <f t="shared" si="79"/>
        <v>8111</v>
      </c>
    </row>
    <row r="5103">
      <c r="A5103">
        <v>8113</v>
      </c>
      <c r="B5103">
        <f t="shared" si="79"/>
        <v>8111</v>
      </c>
    </row>
    <row r="5104">
      <c r="A5104">
        <v>8115</v>
      </c>
      <c r="B5104">
        <f t="shared" si="79"/>
        <v>8115</v>
      </c>
    </row>
    <row r="5105">
      <c r="A5105">
        <v>8116</v>
      </c>
      <c r="B5105">
        <f t="shared" si="79"/>
        <v>8115</v>
      </c>
    </row>
    <row r="5106">
      <c r="A5106">
        <v>8117</v>
      </c>
      <c r="B5106">
        <f t="shared" si="79"/>
        <v>8115</v>
      </c>
    </row>
    <row r="5107">
      <c r="A5107">
        <v>8118</v>
      </c>
      <c r="B5107">
        <f t="shared" si="79"/>
        <v>8118</v>
      </c>
    </row>
    <row r="5108">
      <c r="A5108">
        <v>8119</v>
      </c>
      <c r="B5108">
        <f t="shared" si="79"/>
        <v>8118</v>
      </c>
    </row>
    <row r="5109">
      <c r="A5109">
        <v>8121</v>
      </c>
      <c r="B5109">
        <f t="shared" si="79"/>
        <v>8121</v>
      </c>
    </row>
    <row r="5110">
      <c r="A5110">
        <v>8123</v>
      </c>
      <c r="B5110">
        <f t="shared" si="79"/>
        <v>8121</v>
      </c>
    </row>
    <row r="5111">
      <c r="A5111">
        <v>8125</v>
      </c>
      <c r="B5111">
        <f t="shared" si="79"/>
        <v>8125</v>
      </c>
    </row>
    <row r="5112">
      <c r="A5112">
        <v>8128</v>
      </c>
      <c r="B5112">
        <f t="shared" si="79"/>
        <v>8128</v>
      </c>
    </row>
    <row r="5113">
      <c r="A5113">
        <v>8129</v>
      </c>
      <c r="B5113">
        <f t="shared" si="79"/>
        <v>8128</v>
      </c>
    </row>
    <row r="5114">
      <c r="A5114">
        <v>8130</v>
      </c>
      <c r="B5114">
        <f t="shared" si="79"/>
        <v>8128</v>
      </c>
    </row>
    <row r="5115">
      <c r="A5115">
        <v>8132</v>
      </c>
      <c r="B5115">
        <f t="shared" si="79"/>
        <v>8132</v>
      </c>
    </row>
    <row r="5116">
      <c r="A5116">
        <v>8133</v>
      </c>
      <c r="B5116">
        <f t="shared" si="79"/>
        <v>8132</v>
      </c>
    </row>
    <row r="5117">
      <c r="A5117">
        <v>8134</v>
      </c>
      <c r="B5117">
        <f t="shared" si="79"/>
        <v>8132</v>
      </c>
    </row>
    <row r="5118">
      <c r="A5118">
        <v>8135</v>
      </c>
      <c r="B5118">
        <f t="shared" si="79"/>
        <v>8135</v>
      </c>
    </row>
    <row r="5119">
      <c r="A5119">
        <v>8136</v>
      </c>
      <c r="B5119">
        <f t="shared" si="79"/>
        <v>8135</v>
      </c>
    </row>
    <row r="5120">
      <c r="A5120">
        <v>8137</v>
      </c>
      <c r="B5120">
        <f t="shared" si="79"/>
        <v>8135</v>
      </c>
    </row>
    <row r="5121">
      <c r="A5121">
        <v>8138</v>
      </c>
      <c r="B5121">
        <f t="shared" si="79"/>
        <v>8138</v>
      </c>
    </row>
    <row r="5122">
      <c r="A5122">
        <v>8139</v>
      </c>
      <c r="B5122">
        <f t="shared" si="79"/>
        <v>8138</v>
      </c>
    </row>
    <row r="5123">
      <c r="A5123">
        <v>8140</v>
      </c>
      <c r="B5123">
        <f t="shared" ref="B5123:B5186" si="80">IF(A5123-B5122&gt;=3,A5123,B5122)</f>
        <v>8138</v>
      </c>
    </row>
    <row r="5124">
      <c r="A5124">
        <v>8141</v>
      </c>
      <c r="B5124">
        <f t="shared" si="80"/>
        <v>8141</v>
      </c>
    </row>
    <row r="5125">
      <c r="A5125">
        <v>8142</v>
      </c>
      <c r="B5125">
        <f t="shared" si="80"/>
        <v>8141</v>
      </c>
    </row>
    <row r="5126">
      <c r="A5126">
        <v>8143</v>
      </c>
      <c r="B5126">
        <f t="shared" si="80"/>
        <v>8141</v>
      </c>
    </row>
    <row r="5127">
      <c r="A5127">
        <v>8144</v>
      </c>
      <c r="B5127">
        <f t="shared" si="80"/>
        <v>8144</v>
      </c>
    </row>
    <row r="5128">
      <c r="A5128">
        <v>8145</v>
      </c>
      <c r="B5128">
        <f t="shared" si="80"/>
        <v>8144</v>
      </c>
    </row>
    <row r="5129">
      <c r="A5129">
        <v>8146</v>
      </c>
      <c r="B5129">
        <f t="shared" si="80"/>
        <v>8144</v>
      </c>
    </row>
    <row r="5130">
      <c r="A5130">
        <v>8148</v>
      </c>
      <c r="B5130">
        <f t="shared" si="80"/>
        <v>8148</v>
      </c>
    </row>
    <row r="5131">
      <c r="A5131">
        <v>8149</v>
      </c>
      <c r="B5131">
        <f t="shared" si="80"/>
        <v>8148</v>
      </c>
    </row>
    <row r="5132">
      <c r="A5132">
        <v>8150</v>
      </c>
      <c r="B5132">
        <f t="shared" si="80"/>
        <v>8148</v>
      </c>
    </row>
    <row r="5133">
      <c r="A5133">
        <v>8152</v>
      </c>
      <c r="B5133">
        <f t="shared" si="80"/>
        <v>8152</v>
      </c>
    </row>
    <row r="5134">
      <c r="A5134">
        <v>8153</v>
      </c>
      <c r="B5134">
        <f t="shared" si="80"/>
        <v>8152</v>
      </c>
    </row>
    <row r="5135">
      <c r="A5135">
        <v>8156</v>
      </c>
      <c r="B5135">
        <f t="shared" si="80"/>
        <v>8156</v>
      </c>
    </row>
    <row r="5136">
      <c r="A5136">
        <v>8157</v>
      </c>
      <c r="B5136">
        <f t="shared" si="80"/>
        <v>8156</v>
      </c>
    </row>
    <row r="5137">
      <c r="A5137">
        <v>8158</v>
      </c>
      <c r="B5137">
        <f t="shared" si="80"/>
        <v>8156</v>
      </c>
    </row>
    <row r="5138">
      <c r="A5138">
        <v>8163</v>
      </c>
      <c r="B5138">
        <f t="shared" si="80"/>
        <v>8163</v>
      </c>
    </row>
    <row r="5139">
      <c r="A5139">
        <v>8164</v>
      </c>
      <c r="B5139">
        <f t="shared" si="80"/>
        <v>8163</v>
      </c>
    </row>
    <row r="5140">
      <c r="A5140">
        <v>8166</v>
      </c>
      <c r="B5140">
        <f t="shared" si="80"/>
        <v>8166</v>
      </c>
    </row>
    <row r="5141">
      <c r="A5141">
        <v>8169</v>
      </c>
      <c r="B5141">
        <f t="shared" si="80"/>
        <v>8169</v>
      </c>
    </row>
    <row r="5142">
      <c r="A5142">
        <v>8170</v>
      </c>
      <c r="B5142">
        <f t="shared" si="80"/>
        <v>8169</v>
      </c>
    </row>
    <row r="5143">
      <c r="A5143">
        <v>8173</v>
      </c>
      <c r="B5143">
        <f t="shared" si="80"/>
        <v>8173</v>
      </c>
    </row>
    <row r="5144">
      <c r="A5144">
        <v>8174</v>
      </c>
      <c r="B5144">
        <f t="shared" si="80"/>
        <v>8173</v>
      </c>
    </row>
    <row r="5145">
      <c r="A5145">
        <v>8175</v>
      </c>
      <c r="B5145">
        <f t="shared" si="80"/>
        <v>8173</v>
      </c>
    </row>
    <row r="5146">
      <c r="A5146">
        <v>8179</v>
      </c>
      <c r="B5146">
        <f t="shared" si="80"/>
        <v>8179</v>
      </c>
    </row>
    <row r="5147">
      <c r="A5147">
        <v>8180</v>
      </c>
      <c r="B5147">
        <f t="shared" si="80"/>
        <v>8179</v>
      </c>
    </row>
    <row r="5148">
      <c r="A5148">
        <v>8181</v>
      </c>
      <c r="B5148">
        <f t="shared" si="80"/>
        <v>8179</v>
      </c>
    </row>
    <row r="5149">
      <c r="A5149">
        <v>8183</v>
      </c>
      <c r="B5149">
        <f t="shared" si="80"/>
        <v>8183</v>
      </c>
    </row>
    <row r="5150">
      <c r="A5150">
        <v>8184</v>
      </c>
      <c r="B5150">
        <f t="shared" si="80"/>
        <v>8183</v>
      </c>
    </row>
    <row r="5151">
      <c r="A5151">
        <v>8185</v>
      </c>
      <c r="B5151">
        <f t="shared" si="80"/>
        <v>8183</v>
      </c>
    </row>
    <row r="5152">
      <c r="A5152">
        <v>8187</v>
      </c>
      <c r="B5152">
        <f t="shared" si="80"/>
        <v>8187</v>
      </c>
    </row>
    <row r="5153">
      <c r="A5153">
        <v>8188</v>
      </c>
      <c r="B5153">
        <f t="shared" si="80"/>
        <v>8187</v>
      </c>
    </row>
    <row r="5154">
      <c r="A5154">
        <v>8189</v>
      </c>
      <c r="B5154">
        <f t="shared" si="80"/>
        <v>8187</v>
      </c>
    </row>
    <row r="5155">
      <c r="A5155">
        <v>8190</v>
      </c>
      <c r="B5155">
        <f t="shared" si="80"/>
        <v>8190</v>
      </c>
    </row>
    <row r="5156">
      <c r="A5156">
        <v>8191</v>
      </c>
      <c r="B5156">
        <f t="shared" si="80"/>
        <v>8190</v>
      </c>
    </row>
    <row r="5157">
      <c r="A5157">
        <v>8192</v>
      </c>
      <c r="B5157">
        <f t="shared" si="80"/>
        <v>8190</v>
      </c>
    </row>
    <row r="5158">
      <c r="A5158">
        <v>8193</v>
      </c>
      <c r="B5158">
        <f t="shared" si="80"/>
        <v>8193</v>
      </c>
    </row>
    <row r="5159">
      <c r="A5159">
        <v>8195</v>
      </c>
      <c r="B5159">
        <f t="shared" si="80"/>
        <v>8193</v>
      </c>
    </row>
    <row r="5160">
      <c r="A5160">
        <v>8196</v>
      </c>
      <c r="B5160">
        <f t="shared" si="80"/>
        <v>8196</v>
      </c>
    </row>
    <row r="5161">
      <c r="A5161">
        <v>8198</v>
      </c>
      <c r="B5161">
        <f t="shared" si="80"/>
        <v>8196</v>
      </c>
    </row>
    <row r="5162">
      <c r="A5162">
        <v>8200</v>
      </c>
      <c r="B5162">
        <f t="shared" si="80"/>
        <v>8200</v>
      </c>
    </row>
    <row r="5163">
      <c r="A5163">
        <v>8201</v>
      </c>
      <c r="B5163">
        <f t="shared" si="80"/>
        <v>8200</v>
      </c>
    </row>
    <row r="5164">
      <c r="A5164">
        <v>8203</v>
      </c>
      <c r="B5164">
        <f t="shared" si="80"/>
        <v>8203</v>
      </c>
    </row>
    <row r="5165">
      <c r="A5165">
        <v>8204</v>
      </c>
      <c r="B5165">
        <f t="shared" si="80"/>
        <v>8203</v>
      </c>
    </row>
    <row r="5166">
      <c r="A5166">
        <v>8205</v>
      </c>
      <c r="B5166">
        <f t="shared" si="80"/>
        <v>8203</v>
      </c>
    </row>
    <row r="5167">
      <c r="A5167">
        <v>8206</v>
      </c>
      <c r="B5167">
        <f t="shared" si="80"/>
        <v>8206</v>
      </c>
    </row>
    <row r="5168">
      <c r="A5168">
        <v>8207</v>
      </c>
      <c r="B5168">
        <f t="shared" si="80"/>
        <v>8206</v>
      </c>
    </row>
    <row r="5169">
      <c r="A5169">
        <v>8210</v>
      </c>
      <c r="B5169">
        <f t="shared" si="80"/>
        <v>8210</v>
      </c>
    </row>
    <row r="5170">
      <c r="A5170">
        <v>8211</v>
      </c>
      <c r="B5170">
        <f t="shared" si="80"/>
        <v>8210</v>
      </c>
    </row>
    <row r="5171">
      <c r="A5171">
        <v>8217</v>
      </c>
      <c r="B5171">
        <f t="shared" si="80"/>
        <v>8217</v>
      </c>
    </row>
    <row r="5172">
      <c r="A5172">
        <v>8218</v>
      </c>
      <c r="B5172">
        <f t="shared" si="80"/>
        <v>8217</v>
      </c>
    </row>
    <row r="5173">
      <c r="A5173">
        <v>8219</v>
      </c>
      <c r="B5173">
        <f t="shared" si="80"/>
        <v>8217</v>
      </c>
    </row>
    <row r="5174">
      <c r="A5174">
        <v>8220</v>
      </c>
      <c r="B5174">
        <f t="shared" si="80"/>
        <v>8220</v>
      </c>
    </row>
    <row r="5175">
      <c r="A5175">
        <v>8221</v>
      </c>
      <c r="B5175">
        <f t="shared" si="80"/>
        <v>8220</v>
      </c>
    </row>
    <row r="5176">
      <c r="A5176">
        <v>8223</v>
      </c>
      <c r="B5176">
        <f t="shared" si="80"/>
        <v>8223</v>
      </c>
    </row>
    <row r="5177">
      <c r="A5177">
        <v>8224</v>
      </c>
      <c r="B5177">
        <f t="shared" si="80"/>
        <v>8223</v>
      </c>
    </row>
    <row r="5178">
      <c r="A5178">
        <v>8226</v>
      </c>
      <c r="B5178">
        <f t="shared" si="80"/>
        <v>8226</v>
      </c>
    </row>
    <row r="5179">
      <c r="A5179">
        <v>8231</v>
      </c>
      <c r="B5179">
        <f t="shared" si="80"/>
        <v>8231</v>
      </c>
    </row>
    <row r="5180">
      <c r="A5180">
        <v>8232</v>
      </c>
      <c r="B5180">
        <f t="shared" si="80"/>
        <v>8231</v>
      </c>
    </row>
    <row r="5181">
      <c r="A5181">
        <v>8233</v>
      </c>
      <c r="B5181">
        <f t="shared" si="80"/>
        <v>8231</v>
      </c>
    </row>
    <row r="5182">
      <c r="A5182">
        <v>8234</v>
      </c>
      <c r="B5182">
        <f t="shared" si="80"/>
        <v>8234</v>
      </c>
    </row>
    <row r="5183">
      <c r="A5183">
        <v>8235</v>
      </c>
      <c r="B5183">
        <f t="shared" si="80"/>
        <v>8234</v>
      </c>
    </row>
    <row r="5184">
      <c r="A5184">
        <v>8236</v>
      </c>
      <c r="B5184">
        <f t="shared" si="80"/>
        <v>8234</v>
      </c>
    </row>
    <row r="5185">
      <c r="A5185">
        <v>8238</v>
      </c>
      <c r="B5185">
        <f t="shared" si="80"/>
        <v>8238</v>
      </c>
    </row>
    <row r="5186">
      <c r="A5186">
        <v>8240</v>
      </c>
      <c r="B5186">
        <f t="shared" si="80"/>
        <v>8238</v>
      </c>
    </row>
    <row r="5187">
      <c r="A5187">
        <v>8246</v>
      </c>
      <c r="B5187">
        <f t="shared" ref="B5187:B5250" si="81">IF(A5187-B5186&gt;=3,A5187,B5186)</f>
        <v>8246</v>
      </c>
    </row>
    <row r="5188">
      <c r="A5188">
        <v>8253</v>
      </c>
      <c r="B5188">
        <f t="shared" si="81"/>
        <v>8253</v>
      </c>
    </row>
    <row r="5189">
      <c r="A5189">
        <v>8254</v>
      </c>
      <c r="B5189">
        <f t="shared" si="81"/>
        <v>8253</v>
      </c>
    </row>
    <row r="5190">
      <c r="A5190">
        <v>8255</v>
      </c>
      <c r="B5190">
        <f t="shared" si="81"/>
        <v>8253</v>
      </c>
    </row>
    <row r="5191">
      <c r="A5191">
        <v>8256</v>
      </c>
      <c r="B5191">
        <f t="shared" si="81"/>
        <v>8256</v>
      </c>
    </row>
    <row r="5192">
      <c r="A5192">
        <v>8257</v>
      </c>
      <c r="B5192">
        <f t="shared" si="81"/>
        <v>8256</v>
      </c>
    </row>
    <row r="5193">
      <c r="A5193">
        <v>8258</v>
      </c>
      <c r="B5193">
        <f t="shared" si="81"/>
        <v>8256</v>
      </c>
    </row>
    <row r="5194">
      <c r="A5194">
        <v>8259</v>
      </c>
      <c r="B5194">
        <f t="shared" si="81"/>
        <v>8259</v>
      </c>
    </row>
    <row r="5195">
      <c r="A5195">
        <v>8260</v>
      </c>
      <c r="B5195">
        <f t="shared" si="81"/>
        <v>8259</v>
      </c>
    </row>
    <row r="5196">
      <c r="A5196">
        <v>8262</v>
      </c>
      <c r="B5196">
        <f t="shared" si="81"/>
        <v>8262</v>
      </c>
    </row>
    <row r="5197">
      <c r="A5197">
        <v>8264</v>
      </c>
      <c r="B5197">
        <f t="shared" si="81"/>
        <v>8262</v>
      </c>
    </row>
    <row r="5198">
      <c r="A5198">
        <v>8266</v>
      </c>
      <c r="B5198">
        <f t="shared" si="81"/>
        <v>8266</v>
      </c>
    </row>
    <row r="5199">
      <c r="A5199">
        <v>8268</v>
      </c>
      <c r="B5199">
        <f t="shared" si="81"/>
        <v>8266</v>
      </c>
    </row>
    <row r="5200">
      <c r="A5200">
        <v>8271</v>
      </c>
      <c r="B5200">
        <f t="shared" si="81"/>
        <v>8271</v>
      </c>
    </row>
    <row r="5201">
      <c r="A5201">
        <v>8274</v>
      </c>
      <c r="B5201">
        <f t="shared" si="81"/>
        <v>8274</v>
      </c>
    </row>
    <row r="5202">
      <c r="A5202">
        <v>8275</v>
      </c>
      <c r="B5202">
        <f t="shared" si="81"/>
        <v>8274</v>
      </c>
    </row>
    <row r="5203">
      <c r="A5203">
        <v>8277</v>
      </c>
      <c r="B5203">
        <f t="shared" si="81"/>
        <v>8277</v>
      </c>
    </row>
    <row r="5204">
      <c r="A5204">
        <v>8278</v>
      </c>
      <c r="B5204">
        <f t="shared" si="81"/>
        <v>8277</v>
      </c>
    </row>
    <row r="5205">
      <c r="A5205">
        <v>8280</v>
      </c>
      <c r="B5205">
        <f t="shared" si="81"/>
        <v>8280</v>
      </c>
    </row>
    <row r="5206">
      <c r="A5206">
        <v>8281</v>
      </c>
      <c r="B5206">
        <f t="shared" si="81"/>
        <v>8280</v>
      </c>
    </row>
    <row r="5207">
      <c r="A5207">
        <v>8283</v>
      </c>
      <c r="B5207">
        <f t="shared" si="81"/>
        <v>8283</v>
      </c>
    </row>
    <row r="5208">
      <c r="A5208">
        <v>8284</v>
      </c>
      <c r="B5208">
        <f t="shared" si="81"/>
        <v>8283</v>
      </c>
    </row>
    <row r="5209">
      <c r="A5209">
        <v>8285</v>
      </c>
      <c r="B5209">
        <f t="shared" si="81"/>
        <v>8283</v>
      </c>
    </row>
    <row r="5210">
      <c r="A5210">
        <v>8287</v>
      </c>
      <c r="B5210">
        <f t="shared" si="81"/>
        <v>8287</v>
      </c>
    </row>
    <row r="5211">
      <c r="A5211">
        <v>8288</v>
      </c>
      <c r="B5211">
        <f t="shared" si="81"/>
        <v>8287</v>
      </c>
    </row>
    <row r="5212">
      <c r="A5212">
        <v>8290</v>
      </c>
      <c r="B5212">
        <f t="shared" si="81"/>
        <v>8290</v>
      </c>
    </row>
    <row r="5213">
      <c r="A5213">
        <v>8291</v>
      </c>
      <c r="B5213">
        <f t="shared" si="81"/>
        <v>8290</v>
      </c>
    </row>
    <row r="5214">
      <c r="A5214">
        <v>8292</v>
      </c>
      <c r="B5214">
        <f t="shared" si="81"/>
        <v>8290</v>
      </c>
    </row>
    <row r="5215">
      <c r="A5215">
        <v>8294</v>
      </c>
      <c r="B5215">
        <f t="shared" si="81"/>
        <v>8294</v>
      </c>
    </row>
    <row r="5216">
      <c r="A5216">
        <v>8295</v>
      </c>
      <c r="B5216">
        <f t="shared" si="81"/>
        <v>8294</v>
      </c>
    </row>
    <row r="5217">
      <c r="A5217">
        <v>8296</v>
      </c>
      <c r="B5217">
        <f t="shared" si="81"/>
        <v>8294</v>
      </c>
    </row>
    <row r="5218">
      <c r="A5218">
        <v>8297</v>
      </c>
      <c r="B5218">
        <f t="shared" si="81"/>
        <v>8297</v>
      </c>
    </row>
    <row r="5219">
      <c r="A5219">
        <v>8299</v>
      </c>
      <c r="B5219">
        <f t="shared" si="81"/>
        <v>8297</v>
      </c>
    </row>
    <row r="5220">
      <c r="A5220">
        <v>8301</v>
      </c>
      <c r="B5220">
        <f t="shared" si="81"/>
        <v>8301</v>
      </c>
    </row>
    <row r="5221">
      <c r="A5221">
        <v>8305</v>
      </c>
      <c r="B5221">
        <f t="shared" si="81"/>
        <v>8305</v>
      </c>
    </row>
    <row r="5222">
      <c r="A5222">
        <v>8306</v>
      </c>
      <c r="B5222">
        <f t="shared" si="81"/>
        <v>8305</v>
      </c>
    </row>
    <row r="5223">
      <c r="A5223">
        <v>8307</v>
      </c>
      <c r="B5223">
        <f t="shared" si="81"/>
        <v>8305</v>
      </c>
    </row>
    <row r="5224">
      <c r="A5224">
        <v>8308</v>
      </c>
      <c r="B5224">
        <f t="shared" si="81"/>
        <v>8308</v>
      </c>
    </row>
    <row r="5225">
      <c r="A5225">
        <v>8310</v>
      </c>
      <c r="B5225">
        <f t="shared" si="81"/>
        <v>8308</v>
      </c>
    </row>
    <row r="5226">
      <c r="A5226">
        <v>8311</v>
      </c>
      <c r="B5226">
        <f t="shared" si="81"/>
        <v>8311</v>
      </c>
    </row>
    <row r="5227">
      <c r="A5227">
        <v>8312</v>
      </c>
      <c r="B5227">
        <f t="shared" si="81"/>
        <v>8311</v>
      </c>
    </row>
    <row r="5228">
      <c r="A5228">
        <v>8313</v>
      </c>
      <c r="B5228">
        <f t="shared" si="81"/>
        <v>8311</v>
      </c>
    </row>
    <row r="5229">
      <c r="A5229">
        <v>8314</v>
      </c>
      <c r="B5229">
        <f t="shared" si="81"/>
        <v>8314</v>
      </c>
    </row>
    <row r="5230">
      <c r="A5230">
        <v>8315</v>
      </c>
      <c r="B5230">
        <f t="shared" si="81"/>
        <v>8314</v>
      </c>
    </row>
    <row r="5231">
      <c r="A5231">
        <v>8316</v>
      </c>
      <c r="B5231">
        <f t="shared" si="81"/>
        <v>8314</v>
      </c>
    </row>
    <row r="5232">
      <c r="A5232">
        <v>8319</v>
      </c>
      <c r="B5232">
        <f t="shared" si="81"/>
        <v>8319</v>
      </c>
    </row>
    <row r="5233">
      <c r="A5233">
        <v>8320</v>
      </c>
      <c r="B5233">
        <f t="shared" si="81"/>
        <v>8319</v>
      </c>
    </row>
    <row r="5234">
      <c r="A5234">
        <v>8321</v>
      </c>
      <c r="B5234">
        <f t="shared" si="81"/>
        <v>8319</v>
      </c>
    </row>
    <row r="5235">
      <c r="A5235">
        <v>8322</v>
      </c>
      <c r="B5235">
        <f t="shared" si="81"/>
        <v>8322</v>
      </c>
    </row>
    <row r="5236">
      <c r="A5236">
        <v>8323</v>
      </c>
      <c r="B5236">
        <f t="shared" si="81"/>
        <v>8322</v>
      </c>
    </row>
    <row r="5237">
      <c r="A5237">
        <v>8324</v>
      </c>
      <c r="B5237">
        <f t="shared" si="81"/>
        <v>8322</v>
      </c>
    </row>
    <row r="5238">
      <c r="A5238">
        <v>8325</v>
      </c>
      <c r="B5238">
        <f t="shared" si="81"/>
        <v>8325</v>
      </c>
    </row>
    <row r="5239">
      <c r="A5239">
        <v>8328</v>
      </c>
      <c r="B5239">
        <f t="shared" si="81"/>
        <v>8328</v>
      </c>
    </row>
    <row r="5240">
      <c r="A5240">
        <v>8329</v>
      </c>
      <c r="B5240">
        <f t="shared" si="81"/>
        <v>8328</v>
      </c>
    </row>
    <row r="5241">
      <c r="A5241">
        <v>8331</v>
      </c>
      <c r="B5241">
        <f t="shared" si="81"/>
        <v>8331</v>
      </c>
    </row>
    <row r="5242">
      <c r="A5242">
        <v>8333</v>
      </c>
      <c r="B5242">
        <f t="shared" si="81"/>
        <v>8331</v>
      </c>
    </row>
    <row r="5243">
      <c r="A5243">
        <v>8334</v>
      </c>
      <c r="B5243">
        <f t="shared" si="81"/>
        <v>8334</v>
      </c>
    </row>
    <row r="5244">
      <c r="A5244">
        <v>8338</v>
      </c>
      <c r="B5244">
        <f t="shared" si="81"/>
        <v>8338</v>
      </c>
    </row>
    <row r="5245">
      <c r="A5245">
        <v>8339</v>
      </c>
      <c r="B5245">
        <f t="shared" si="81"/>
        <v>8338</v>
      </c>
    </row>
    <row r="5246">
      <c r="A5246">
        <v>8341</v>
      </c>
      <c r="B5246">
        <f t="shared" si="81"/>
        <v>8341</v>
      </c>
    </row>
    <row r="5247">
      <c r="A5247">
        <v>8344</v>
      </c>
      <c r="B5247">
        <f t="shared" si="81"/>
        <v>8344</v>
      </c>
    </row>
    <row r="5248">
      <c r="A5248">
        <v>8345</v>
      </c>
      <c r="B5248">
        <f t="shared" si="81"/>
        <v>8344</v>
      </c>
    </row>
    <row r="5249">
      <c r="A5249">
        <v>8347</v>
      </c>
      <c r="B5249">
        <f t="shared" si="81"/>
        <v>8347</v>
      </c>
    </row>
    <row r="5250">
      <c r="A5250">
        <v>8348</v>
      </c>
      <c r="B5250">
        <f t="shared" si="81"/>
        <v>8347</v>
      </c>
    </row>
    <row r="5251">
      <c r="A5251">
        <v>8349</v>
      </c>
      <c r="B5251">
        <f t="shared" ref="B5251:B5314" si="82">IF(A5251-B5250&gt;=3,A5251,B5250)</f>
        <v>8347</v>
      </c>
    </row>
    <row r="5252">
      <c r="A5252">
        <v>8352</v>
      </c>
      <c r="B5252">
        <f t="shared" si="82"/>
        <v>8352</v>
      </c>
    </row>
    <row r="5253">
      <c r="A5253">
        <v>8355</v>
      </c>
      <c r="B5253">
        <f t="shared" si="82"/>
        <v>8355</v>
      </c>
    </row>
    <row r="5254">
      <c r="A5254">
        <v>8356</v>
      </c>
      <c r="B5254">
        <f t="shared" si="82"/>
        <v>8355</v>
      </c>
    </row>
    <row r="5255">
      <c r="A5255">
        <v>8358</v>
      </c>
      <c r="B5255">
        <f t="shared" si="82"/>
        <v>8358</v>
      </c>
    </row>
    <row r="5256">
      <c r="A5256">
        <v>8360</v>
      </c>
      <c r="B5256">
        <f t="shared" si="82"/>
        <v>8358</v>
      </c>
    </row>
    <row r="5257">
      <c r="A5257">
        <v>8361</v>
      </c>
      <c r="B5257">
        <f t="shared" si="82"/>
        <v>8361</v>
      </c>
    </row>
    <row r="5258">
      <c r="A5258">
        <v>8362</v>
      </c>
      <c r="B5258">
        <f t="shared" si="82"/>
        <v>8361</v>
      </c>
    </row>
    <row r="5259">
      <c r="A5259">
        <v>8364</v>
      </c>
      <c r="B5259">
        <f t="shared" si="82"/>
        <v>8364</v>
      </c>
    </row>
    <row r="5260">
      <c r="A5260">
        <v>8365</v>
      </c>
      <c r="B5260">
        <f t="shared" si="82"/>
        <v>8364</v>
      </c>
    </row>
    <row r="5261">
      <c r="A5261">
        <v>8369</v>
      </c>
      <c r="B5261">
        <f t="shared" si="82"/>
        <v>8369</v>
      </c>
    </row>
    <row r="5262">
      <c r="A5262">
        <v>8371</v>
      </c>
      <c r="B5262">
        <f t="shared" si="82"/>
        <v>8369</v>
      </c>
    </row>
    <row r="5263">
      <c r="A5263">
        <v>8372</v>
      </c>
      <c r="B5263">
        <f t="shared" si="82"/>
        <v>8372</v>
      </c>
    </row>
    <row r="5264">
      <c r="A5264">
        <v>8373</v>
      </c>
      <c r="B5264">
        <f t="shared" si="82"/>
        <v>8372</v>
      </c>
    </row>
    <row r="5265">
      <c r="A5265">
        <v>8374</v>
      </c>
      <c r="B5265">
        <f t="shared" si="82"/>
        <v>8372</v>
      </c>
    </row>
    <row r="5266">
      <c r="A5266">
        <v>8375</v>
      </c>
      <c r="B5266">
        <f t="shared" si="82"/>
        <v>8375</v>
      </c>
    </row>
    <row r="5267">
      <c r="A5267">
        <v>8376</v>
      </c>
      <c r="B5267">
        <f t="shared" si="82"/>
        <v>8375</v>
      </c>
    </row>
    <row r="5268">
      <c r="A5268">
        <v>8380</v>
      </c>
      <c r="B5268">
        <f t="shared" si="82"/>
        <v>8380</v>
      </c>
    </row>
    <row r="5269">
      <c r="A5269">
        <v>8381</v>
      </c>
      <c r="B5269">
        <f t="shared" si="82"/>
        <v>8380</v>
      </c>
    </row>
    <row r="5270">
      <c r="A5270">
        <v>8382</v>
      </c>
      <c r="B5270">
        <f t="shared" si="82"/>
        <v>8380</v>
      </c>
    </row>
    <row r="5271">
      <c r="A5271">
        <v>8383</v>
      </c>
      <c r="B5271">
        <f t="shared" si="82"/>
        <v>8383</v>
      </c>
    </row>
    <row r="5272">
      <c r="A5272">
        <v>8384</v>
      </c>
      <c r="B5272">
        <f t="shared" si="82"/>
        <v>8383</v>
      </c>
    </row>
    <row r="5273">
      <c r="A5273">
        <v>8388</v>
      </c>
      <c r="B5273">
        <f t="shared" si="82"/>
        <v>8388</v>
      </c>
    </row>
    <row r="5274">
      <c r="A5274">
        <v>8390</v>
      </c>
      <c r="B5274">
        <f t="shared" si="82"/>
        <v>8388</v>
      </c>
    </row>
    <row r="5275">
      <c r="A5275">
        <v>8391</v>
      </c>
      <c r="B5275">
        <f t="shared" si="82"/>
        <v>8391</v>
      </c>
    </row>
    <row r="5276">
      <c r="A5276">
        <v>8392</v>
      </c>
      <c r="B5276">
        <f t="shared" si="82"/>
        <v>8391</v>
      </c>
    </row>
    <row r="5277">
      <c r="A5277">
        <v>8393</v>
      </c>
      <c r="B5277">
        <f t="shared" si="82"/>
        <v>8391</v>
      </c>
    </row>
    <row r="5278">
      <c r="A5278">
        <v>8394</v>
      </c>
      <c r="B5278">
        <f t="shared" si="82"/>
        <v>8394</v>
      </c>
    </row>
    <row r="5279">
      <c r="A5279">
        <v>8395</v>
      </c>
      <c r="B5279">
        <f t="shared" si="82"/>
        <v>8394</v>
      </c>
    </row>
    <row r="5280">
      <c r="A5280">
        <v>8396</v>
      </c>
      <c r="B5280">
        <f t="shared" si="82"/>
        <v>8394</v>
      </c>
    </row>
    <row r="5281">
      <c r="A5281">
        <v>8398</v>
      </c>
      <c r="B5281">
        <f t="shared" si="82"/>
        <v>8398</v>
      </c>
    </row>
    <row r="5282">
      <c r="A5282">
        <v>8399</v>
      </c>
      <c r="B5282">
        <f t="shared" si="82"/>
        <v>8398</v>
      </c>
    </row>
    <row r="5283">
      <c r="A5283">
        <v>8401</v>
      </c>
      <c r="B5283">
        <f t="shared" si="82"/>
        <v>8401</v>
      </c>
    </row>
    <row r="5284">
      <c r="A5284">
        <v>8402</v>
      </c>
      <c r="B5284">
        <f t="shared" si="82"/>
        <v>8401</v>
      </c>
    </row>
    <row r="5285">
      <c r="A5285">
        <v>8404</v>
      </c>
      <c r="B5285">
        <f t="shared" si="82"/>
        <v>8404</v>
      </c>
    </row>
    <row r="5286">
      <c r="A5286">
        <v>8405</v>
      </c>
      <c r="B5286">
        <f t="shared" si="82"/>
        <v>8404</v>
      </c>
    </row>
    <row r="5287">
      <c r="A5287">
        <v>8406</v>
      </c>
      <c r="B5287">
        <f t="shared" si="82"/>
        <v>8404</v>
      </c>
    </row>
    <row r="5288">
      <c r="A5288">
        <v>8407</v>
      </c>
      <c r="B5288">
        <f t="shared" si="82"/>
        <v>8407</v>
      </c>
    </row>
    <row r="5289">
      <c r="A5289">
        <v>8413</v>
      </c>
      <c r="B5289">
        <f t="shared" si="82"/>
        <v>8413</v>
      </c>
    </row>
    <row r="5290">
      <c r="A5290">
        <v>8414</v>
      </c>
      <c r="B5290">
        <f t="shared" si="82"/>
        <v>8413</v>
      </c>
    </row>
    <row r="5291">
      <c r="A5291">
        <v>8415</v>
      </c>
      <c r="B5291">
        <f t="shared" si="82"/>
        <v>8413</v>
      </c>
    </row>
    <row r="5292">
      <c r="A5292">
        <v>8418</v>
      </c>
      <c r="B5292">
        <f t="shared" si="82"/>
        <v>8418</v>
      </c>
    </row>
    <row r="5293">
      <c r="A5293">
        <v>8419</v>
      </c>
      <c r="B5293">
        <f t="shared" si="82"/>
        <v>8418</v>
      </c>
    </row>
    <row r="5294">
      <c r="A5294">
        <v>8421</v>
      </c>
      <c r="B5294">
        <f t="shared" si="82"/>
        <v>8421</v>
      </c>
    </row>
    <row r="5295">
      <c r="A5295">
        <v>8422</v>
      </c>
      <c r="B5295">
        <f t="shared" si="82"/>
        <v>8421</v>
      </c>
    </row>
    <row r="5296">
      <c r="A5296">
        <v>8423</v>
      </c>
      <c r="B5296">
        <f t="shared" si="82"/>
        <v>8421</v>
      </c>
    </row>
    <row r="5297">
      <c r="A5297">
        <v>8424</v>
      </c>
      <c r="B5297">
        <f t="shared" si="82"/>
        <v>8424</v>
      </c>
    </row>
    <row r="5298">
      <c r="A5298">
        <v>8427</v>
      </c>
      <c r="B5298">
        <f t="shared" si="82"/>
        <v>8427</v>
      </c>
    </row>
    <row r="5299">
      <c r="A5299">
        <v>8429</v>
      </c>
      <c r="B5299">
        <f t="shared" si="82"/>
        <v>8427</v>
      </c>
    </row>
    <row r="5300">
      <c r="A5300">
        <v>8431</v>
      </c>
      <c r="B5300">
        <f t="shared" si="82"/>
        <v>8431</v>
      </c>
    </row>
    <row r="5301">
      <c r="A5301">
        <v>8433</v>
      </c>
      <c r="B5301">
        <f t="shared" si="82"/>
        <v>8431</v>
      </c>
    </row>
    <row r="5302">
      <c r="A5302">
        <v>8434</v>
      </c>
      <c r="B5302">
        <f t="shared" si="82"/>
        <v>8434</v>
      </c>
    </row>
    <row r="5303">
      <c r="A5303">
        <v>8436</v>
      </c>
      <c r="B5303">
        <f t="shared" si="82"/>
        <v>8434</v>
      </c>
    </row>
    <row r="5304">
      <c r="A5304">
        <v>8441</v>
      </c>
      <c r="B5304">
        <f t="shared" si="82"/>
        <v>8441</v>
      </c>
    </row>
    <row r="5305">
      <c r="A5305">
        <v>8442</v>
      </c>
      <c r="B5305">
        <f t="shared" si="82"/>
        <v>8441</v>
      </c>
    </row>
    <row r="5306">
      <c r="A5306">
        <v>8444</v>
      </c>
      <c r="B5306">
        <f t="shared" si="82"/>
        <v>8444</v>
      </c>
    </row>
    <row r="5307">
      <c r="A5307">
        <v>8445</v>
      </c>
      <c r="B5307">
        <f t="shared" si="82"/>
        <v>8444</v>
      </c>
    </row>
    <row r="5308">
      <c r="A5308">
        <v>8446</v>
      </c>
      <c r="B5308">
        <f t="shared" si="82"/>
        <v>8444</v>
      </c>
    </row>
    <row r="5309">
      <c r="A5309">
        <v>8447</v>
      </c>
      <c r="B5309">
        <f t="shared" si="82"/>
        <v>8447</v>
      </c>
    </row>
    <row r="5310">
      <c r="A5310">
        <v>8449</v>
      </c>
      <c r="B5310">
        <f t="shared" si="82"/>
        <v>8447</v>
      </c>
    </row>
    <row r="5311">
      <c r="A5311">
        <v>8450</v>
      </c>
      <c r="B5311">
        <f t="shared" si="82"/>
        <v>8450</v>
      </c>
    </row>
    <row r="5312">
      <c r="A5312">
        <v>8452</v>
      </c>
      <c r="B5312">
        <f t="shared" si="82"/>
        <v>8450</v>
      </c>
    </row>
    <row r="5313">
      <c r="A5313">
        <v>8453</v>
      </c>
      <c r="B5313">
        <f t="shared" si="82"/>
        <v>8453</v>
      </c>
    </row>
    <row r="5314">
      <c r="A5314">
        <v>8455</v>
      </c>
      <c r="B5314">
        <f t="shared" si="82"/>
        <v>8453</v>
      </c>
    </row>
    <row r="5315">
      <c r="A5315">
        <v>8457</v>
      </c>
      <c r="B5315">
        <f t="shared" ref="B5315:B5378" si="83">IF(A5315-B5314&gt;=3,A5315,B5314)</f>
        <v>8457</v>
      </c>
    </row>
    <row r="5316">
      <c r="A5316">
        <v>8460</v>
      </c>
      <c r="B5316">
        <f t="shared" si="83"/>
        <v>8460</v>
      </c>
    </row>
    <row r="5317">
      <c r="A5317">
        <v>8462</v>
      </c>
      <c r="B5317">
        <f t="shared" si="83"/>
        <v>8460</v>
      </c>
    </row>
    <row r="5318">
      <c r="A5318">
        <v>8463</v>
      </c>
      <c r="B5318">
        <f t="shared" si="83"/>
        <v>8463</v>
      </c>
    </row>
    <row r="5319">
      <c r="A5319">
        <v>8464</v>
      </c>
      <c r="B5319">
        <f t="shared" si="83"/>
        <v>8463</v>
      </c>
    </row>
    <row r="5320">
      <c r="A5320">
        <v>8465</v>
      </c>
      <c r="B5320">
        <f t="shared" si="83"/>
        <v>8463</v>
      </c>
    </row>
    <row r="5321">
      <c r="A5321">
        <v>8466</v>
      </c>
      <c r="B5321">
        <f t="shared" si="83"/>
        <v>8466</v>
      </c>
    </row>
    <row r="5322">
      <c r="A5322">
        <v>8467</v>
      </c>
      <c r="B5322">
        <f t="shared" si="83"/>
        <v>8466</v>
      </c>
    </row>
    <row r="5323">
      <c r="A5323">
        <v>8468</v>
      </c>
      <c r="B5323">
        <f t="shared" si="83"/>
        <v>8466</v>
      </c>
    </row>
    <row r="5324">
      <c r="A5324">
        <v>8469</v>
      </c>
      <c r="B5324">
        <f t="shared" si="83"/>
        <v>8469</v>
      </c>
    </row>
    <row r="5325">
      <c r="A5325">
        <v>8470</v>
      </c>
      <c r="B5325">
        <f t="shared" si="83"/>
        <v>8469</v>
      </c>
    </row>
    <row r="5326">
      <c r="A5326">
        <v>8471</v>
      </c>
      <c r="B5326">
        <f t="shared" si="83"/>
        <v>8469</v>
      </c>
    </row>
    <row r="5327">
      <c r="A5327">
        <v>8472</v>
      </c>
      <c r="B5327">
        <f t="shared" si="83"/>
        <v>8472</v>
      </c>
    </row>
    <row r="5328">
      <c r="A5328">
        <v>8473</v>
      </c>
      <c r="B5328">
        <f t="shared" si="83"/>
        <v>8472</v>
      </c>
    </row>
    <row r="5329">
      <c r="A5329">
        <v>8474</v>
      </c>
      <c r="B5329">
        <f t="shared" si="83"/>
        <v>8472</v>
      </c>
    </row>
    <row r="5330">
      <c r="A5330">
        <v>8475</v>
      </c>
      <c r="B5330">
        <f t="shared" si="83"/>
        <v>8475</v>
      </c>
    </row>
    <row r="5331">
      <c r="A5331">
        <v>8476</v>
      </c>
      <c r="B5331">
        <f t="shared" si="83"/>
        <v>8475</v>
      </c>
    </row>
    <row r="5332">
      <c r="A5332">
        <v>8479</v>
      </c>
      <c r="B5332">
        <f t="shared" si="83"/>
        <v>8479</v>
      </c>
    </row>
    <row r="5333">
      <c r="A5333">
        <v>8481</v>
      </c>
      <c r="B5333">
        <f t="shared" si="83"/>
        <v>8479</v>
      </c>
    </row>
    <row r="5334">
      <c r="A5334">
        <v>8483</v>
      </c>
      <c r="B5334">
        <f t="shared" si="83"/>
        <v>8483</v>
      </c>
    </row>
    <row r="5335">
      <c r="A5335">
        <v>8485</v>
      </c>
      <c r="B5335">
        <f t="shared" si="83"/>
        <v>8483</v>
      </c>
    </row>
    <row r="5336">
      <c r="A5336">
        <v>8487</v>
      </c>
      <c r="B5336">
        <f t="shared" si="83"/>
        <v>8487</v>
      </c>
    </row>
    <row r="5337">
      <c r="A5337">
        <v>8490</v>
      </c>
      <c r="B5337">
        <f t="shared" si="83"/>
        <v>8490</v>
      </c>
    </row>
    <row r="5338">
      <c r="A5338">
        <v>8491</v>
      </c>
      <c r="B5338">
        <f t="shared" si="83"/>
        <v>8490</v>
      </c>
    </row>
    <row r="5339">
      <c r="A5339">
        <v>8494</v>
      </c>
      <c r="B5339">
        <f t="shared" si="83"/>
        <v>8494</v>
      </c>
    </row>
    <row r="5340">
      <c r="A5340">
        <v>8497</v>
      </c>
      <c r="B5340">
        <f t="shared" si="83"/>
        <v>8497</v>
      </c>
    </row>
    <row r="5341">
      <c r="A5341">
        <v>8498</v>
      </c>
      <c r="B5341">
        <f t="shared" si="83"/>
        <v>8497</v>
      </c>
    </row>
    <row r="5342">
      <c r="A5342">
        <v>8499</v>
      </c>
      <c r="B5342">
        <f t="shared" si="83"/>
        <v>8497</v>
      </c>
    </row>
    <row r="5343">
      <c r="A5343">
        <v>8500</v>
      </c>
      <c r="B5343">
        <f t="shared" si="83"/>
        <v>8500</v>
      </c>
    </row>
    <row r="5344">
      <c r="A5344">
        <v>8501</v>
      </c>
      <c r="B5344">
        <f t="shared" si="83"/>
        <v>8500</v>
      </c>
    </row>
    <row r="5345">
      <c r="A5345">
        <v>8502</v>
      </c>
      <c r="B5345">
        <f t="shared" si="83"/>
        <v>8500</v>
      </c>
    </row>
    <row r="5346">
      <c r="A5346">
        <v>8508</v>
      </c>
      <c r="B5346">
        <f t="shared" si="83"/>
        <v>8508</v>
      </c>
    </row>
    <row r="5347">
      <c r="A5347">
        <v>8510</v>
      </c>
      <c r="B5347">
        <f t="shared" si="83"/>
        <v>8508</v>
      </c>
    </row>
    <row r="5348">
      <c r="A5348">
        <v>8513</v>
      </c>
      <c r="B5348">
        <f t="shared" si="83"/>
        <v>8513</v>
      </c>
    </row>
    <row r="5349">
      <c r="A5349">
        <v>8514</v>
      </c>
      <c r="B5349">
        <f t="shared" si="83"/>
        <v>8513</v>
      </c>
    </row>
    <row r="5350">
      <c r="A5350">
        <v>8515</v>
      </c>
      <c r="B5350">
        <f t="shared" si="83"/>
        <v>8513</v>
      </c>
    </row>
    <row r="5351">
      <c r="A5351">
        <v>8516</v>
      </c>
      <c r="B5351">
        <f t="shared" si="83"/>
        <v>8516</v>
      </c>
    </row>
    <row r="5352">
      <c r="A5352">
        <v>8517</v>
      </c>
      <c r="B5352">
        <f t="shared" si="83"/>
        <v>8516</v>
      </c>
    </row>
    <row r="5353">
      <c r="A5353">
        <v>8518</v>
      </c>
      <c r="B5353">
        <f t="shared" si="83"/>
        <v>8516</v>
      </c>
    </row>
    <row r="5354">
      <c r="A5354">
        <v>8519</v>
      </c>
      <c r="B5354">
        <f t="shared" si="83"/>
        <v>8519</v>
      </c>
    </row>
    <row r="5355">
      <c r="A5355">
        <v>8521</v>
      </c>
      <c r="B5355">
        <f t="shared" si="83"/>
        <v>8519</v>
      </c>
    </row>
    <row r="5356">
      <c r="A5356">
        <v>8522</v>
      </c>
      <c r="B5356">
        <f t="shared" si="83"/>
        <v>8522</v>
      </c>
    </row>
    <row r="5357">
      <c r="A5357">
        <v>8524</v>
      </c>
      <c r="B5357">
        <f t="shared" si="83"/>
        <v>8522</v>
      </c>
    </row>
    <row r="5358">
      <c r="A5358">
        <v>8525</v>
      </c>
      <c r="B5358">
        <f t="shared" si="83"/>
        <v>8525</v>
      </c>
    </row>
    <row r="5359">
      <c r="A5359">
        <v>8526</v>
      </c>
      <c r="B5359">
        <f t="shared" si="83"/>
        <v>8525</v>
      </c>
    </row>
    <row r="5360">
      <c r="A5360">
        <v>8527</v>
      </c>
      <c r="B5360">
        <f t="shared" si="83"/>
        <v>8525</v>
      </c>
    </row>
    <row r="5361">
      <c r="A5361">
        <v>8529</v>
      </c>
      <c r="B5361">
        <f t="shared" si="83"/>
        <v>8529</v>
      </c>
    </row>
    <row r="5362">
      <c r="A5362">
        <v>8530</v>
      </c>
      <c r="B5362">
        <f t="shared" si="83"/>
        <v>8529</v>
      </c>
    </row>
    <row r="5363">
      <c r="A5363">
        <v>8533</v>
      </c>
      <c r="B5363">
        <f t="shared" si="83"/>
        <v>8533</v>
      </c>
    </row>
    <row r="5364">
      <c r="A5364">
        <v>8534</v>
      </c>
      <c r="B5364">
        <f t="shared" si="83"/>
        <v>8533</v>
      </c>
    </row>
    <row r="5365">
      <c r="A5365">
        <v>8535</v>
      </c>
      <c r="B5365">
        <f t="shared" si="83"/>
        <v>8533</v>
      </c>
    </row>
    <row r="5366">
      <c r="A5366">
        <v>8536</v>
      </c>
      <c r="B5366">
        <f t="shared" si="83"/>
        <v>8536</v>
      </c>
    </row>
    <row r="5367">
      <c r="A5367">
        <v>8537</v>
      </c>
      <c r="B5367">
        <f t="shared" si="83"/>
        <v>8536</v>
      </c>
    </row>
    <row r="5368">
      <c r="A5368">
        <v>8539</v>
      </c>
      <c r="B5368">
        <f t="shared" si="83"/>
        <v>8539</v>
      </c>
    </row>
    <row r="5369">
      <c r="A5369">
        <v>8541</v>
      </c>
      <c r="B5369">
        <f t="shared" si="83"/>
        <v>8539</v>
      </c>
    </row>
    <row r="5370">
      <c r="A5370">
        <v>8544</v>
      </c>
      <c r="B5370">
        <f t="shared" si="83"/>
        <v>8544</v>
      </c>
    </row>
    <row r="5371">
      <c r="A5371">
        <v>8545</v>
      </c>
      <c r="B5371">
        <f t="shared" si="83"/>
        <v>8544</v>
      </c>
    </row>
    <row r="5372">
      <c r="A5372">
        <v>8547</v>
      </c>
      <c r="B5372">
        <f t="shared" si="83"/>
        <v>8547</v>
      </c>
    </row>
    <row r="5373">
      <c r="A5373">
        <v>8548</v>
      </c>
      <c r="B5373">
        <f t="shared" si="83"/>
        <v>8547</v>
      </c>
    </row>
    <row r="5374">
      <c r="A5374">
        <v>8549</v>
      </c>
      <c r="B5374">
        <f t="shared" si="83"/>
        <v>8547</v>
      </c>
    </row>
    <row r="5375">
      <c r="A5375">
        <v>8551</v>
      </c>
      <c r="B5375">
        <f t="shared" si="83"/>
        <v>8551</v>
      </c>
    </row>
    <row r="5376">
      <c r="A5376">
        <v>8552</v>
      </c>
      <c r="B5376">
        <f t="shared" si="83"/>
        <v>8551</v>
      </c>
    </row>
    <row r="5377">
      <c r="A5377">
        <v>8553</v>
      </c>
      <c r="B5377">
        <f t="shared" si="83"/>
        <v>8551</v>
      </c>
    </row>
    <row r="5378">
      <c r="A5378">
        <v>8556</v>
      </c>
      <c r="B5378">
        <f t="shared" si="83"/>
        <v>8556</v>
      </c>
    </row>
    <row r="5379">
      <c r="A5379">
        <v>8557</v>
      </c>
      <c r="B5379">
        <f t="shared" ref="B5379:B5442" si="84">IF(A5379-B5378&gt;=3,A5379,B5378)</f>
        <v>8556</v>
      </c>
    </row>
    <row r="5380">
      <c r="A5380">
        <v>8558</v>
      </c>
      <c r="B5380">
        <f t="shared" si="84"/>
        <v>8556</v>
      </c>
    </row>
    <row r="5381">
      <c r="A5381">
        <v>8559</v>
      </c>
      <c r="B5381">
        <f t="shared" si="84"/>
        <v>8559</v>
      </c>
    </row>
    <row r="5382">
      <c r="A5382">
        <v>8560</v>
      </c>
      <c r="B5382">
        <f t="shared" si="84"/>
        <v>8559</v>
      </c>
    </row>
    <row r="5383">
      <c r="A5383">
        <v>8561</v>
      </c>
      <c r="B5383">
        <f t="shared" si="84"/>
        <v>8559</v>
      </c>
    </row>
    <row r="5384">
      <c r="A5384">
        <v>8562</v>
      </c>
      <c r="B5384">
        <f t="shared" si="84"/>
        <v>8562</v>
      </c>
    </row>
    <row r="5385">
      <c r="A5385">
        <v>8563</v>
      </c>
      <c r="B5385">
        <f t="shared" si="84"/>
        <v>8562</v>
      </c>
    </row>
    <row r="5386">
      <c r="A5386">
        <v>8564</v>
      </c>
      <c r="B5386">
        <f t="shared" si="84"/>
        <v>8562</v>
      </c>
    </row>
    <row r="5387">
      <c r="A5387">
        <v>8565</v>
      </c>
      <c r="B5387">
        <f t="shared" si="84"/>
        <v>8565</v>
      </c>
    </row>
    <row r="5388">
      <c r="A5388">
        <v>8567</v>
      </c>
      <c r="B5388">
        <f t="shared" si="84"/>
        <v>8565</v>
      </c>
    </row>
    <row r="5389">
      <c r="A5389">
        <v>8568</v>
      </c>
      <c r="B5389">
        <f t="shared" si="84"/>
        <v>8568</v>
      </c>
    </row>
    <row r="5390">
      <c r="A5390">
        <v>8569</v>
      </c>
      <c r="B5390">
        <f t="shared" si="84"/>
        <v>8568</v>
      </c>
    </row>
    <row r="5391">
      <c r="A5391">
        <v>8570</v>
      </c>
      <c r="B5391">
        <f t="shared" si="84"/>
        <v>8568</v>
      </c>
    </row>
    <row r="5392">
      <c r="A5392">
        <v>8571</v>
      </c>
      <c r="B5392">
        <f t="shared" si="84"/>
        <v>8571</v>
      </c>
    </row>
    <row r="5393">
      <c r="A5393">
        <v>8572</v>
      </c>
      <c r="B5393">
        <f t="shared" si="84"/>
        <v>8571</v>
      </c>
    </row>
    <row r="5394">
      <c r="A5394">
        <v>8573</v>
      </c>
      <c r="B5394">
        <f t="shared" si="84"/>
        <v>8571</v>
      </c>
    </row>
    <row r="5395">
      <c r="A5395">
        <v>8574</v>
      </c>
      <c r="B5395">
        <f t="shared" si="84"/>
        <v>8574</v>
      </c>
    </row>
    <row r="5396">
      <c r="A5396">
        <v>8575</v>
      </c>
      <c r="B5396">
        <f t="shared" si="84"/>
        <v>8574</v>
      </c>
    </row>
    <row r="5397">
      <c r="A5397">
        <v>8576</v>
      </c>
      <c r="B5397">
        <f t="shared" si="84"/>
        <v>8574</v>
      </c>
    </row>
    <row r="5398">
      <c r="A5398">
        <v>8578</v>
      </c>
      <c r="B5398">
        <f t="shared" si="84"/>
        <v>8578</v>
      </c>
    </row>
    <row r="5399">
      <c r="A5399">
        <v>8579</v>
      </c>
      <c r="B5399">
        <f t="shared" si="84"/>
        <v>8578</v>
      </c>
    </row>
    <row r="5400">
      <c r="A5400">
        <v>8581</v>
      </c>
      <c r="B5400">
        <f t="shared" si="84"/>
        <v>8581</v>
      </c>
    </row>
    <row r="5401">
      <c r="A5401">
        <v>8583</v>
      </c>
      <c r="B5401">
        <f t="shared" si="84"/>
        <v>8581</v>
      </c>
    </row>
    <row r="5402">
      <c r="A5402">
        <v>8584</v>
      </c>
      <c r="B5402">
        <f t="shared" si="84"/>
        <v>8584</v>
      </c>
    </row>
    <row r="5403">
      <c r="A5403">
        <v>8586</v>
      </c>
      <c r="B5403">
        <f t="shared" si="84"/>
        <v>8584</v>
      </c>
    </row>
    <row r="5404">
      <c r="A5404">
        <v>8587</v>
      </c>
      <c r="B5404">
        <f t="shared" si="84"/>
        <v>8587</v>
      </c>
    </row>
    <row r="5405">
      <c r="A5405">
        <v>8589</v>
      </c>
      <c r="B5405">
        <f t="shared" si="84"/>
        <v>8587</v>
      </c>
    </row>
    <row r="5406">
      <c r="A5406">
        <v>8590</v>
      </c>
      <c r="B5406">
        <f t="shared" si="84"/>
        <v>8590</v>
      </c>
    </row>
    <row r="5407">
      <c r="A5407">
        <v>8591</v>
      </c>
      <c r="B5407">
        <f t="shared" si="84"/>
        <v>8590</v>
      </c>
    </row>
    <row r="5408">
      <c r="A5408">
        <v>8592</v>
      </c>
      <c r="B5408">
        <f t="shared" si="84"/>
        <v>8590</v>
      </c>
    </row>
    <row r="5409">
      <c r="A5409">
        <v>8593</v>
      </c>
      <c r="B5409">
        <f t="shared" si="84"/>
        <v>8593</v>
      </c>
    </row>
    <row r="5410">
      <c r="A5410">
        <v>8595</v>
      </c>
      <c r="B5410">
        <f t="shared" si="84"/>
        <v>8593</v>
      </c>
    </row>
    <row r="5411">
      <c r="A5411">
        <v>8596</v>
      </c>
      <c r="B5411">
        <f t="shared" si="84"/>
        <v>8596</v>
      </c>
    </row>
    <row r="5412">
      <c r="A5412">
        <v>8600</v>
      </c>
      <c r="B5412">
        <f t="shared" si="84"/>
        <v>8600</v>
      </c>
    </row>
    <row r="5413">
      <c r="A5413">
        <v>8603</v>
      </c>
      <c r="B5413">
        <f t="shared" si="84"/>
        <v>8603</v>
      </c>
    </row>
    <row r="5414">
      <c r="A5414">
        <v>8606</v>
      </c>
      <c r="B5414">
        <f t="shared" si="84"/>
        <v>8606</v>
      </c>
    </row>
    <row r="5415">
      <c r="A5415">
        <v>8607</v>
      </c>
      <c r="B5415">
        <f t="shared" si="84"/>
        <v>8606</v>
      </c>
    </row>
    <row r="5416">
      <c r="A5416">
        <v>8609</v>
      </c>
      <c r="B5416">
        <f t="shared" si="84"/>
        <v>8609</v>
      </c>
    </row>
    <row r="5417">
      <c r="A5417">
        <v>8610</v>
      </c>
      <c r="B5417">
        <f t="shared" si="84"/>
        <v>8609</v>
      </c>
    </row>
    <row r="5418">
      <c r="A5418">
        <v>8611</v>
      </c>
      <c r="B5418">
        <f t="shared" si="84"/>
        <v>8609</v>
      </c>
    </row>
    <row r="5419">
      <c r="A5419">
        <v>8612</v>
      </c>
      <c r="B5419">
        <f t="shared" si="84"/>
        <v>8612</v>
      </c>
    </row>
    <row r="5420">
      <c r="A5420">
        <v>8613</v>
      </c>
      <c r="B5420">
        <f t="shared" si="84"/>
        <v>8612</v>
      </c>
    </row>
    <row r="5421">
      <c r="A5421">
        <v>8614</v>
      </c>
      <c r="B5421">
        <f t="shared" si="84"/>
        <v>8612</v>
      </c>
    </row>
    <row r="5422">
      <c r="A5422">
        <v>8616</v>
      </c>
      <c r="B5422">
        <f t="shared" si="84"/>
        <v>8616</v>
      </c>
    </row>
    <row r="5423">
      <c r="A5423">
        <v>8617</v>
      </c>
      <c r="B5423">
        <f t="shared" si="84"/>
        <v>8616</v>
      </c>
    </row>
    <row r="5424">
      <c r="A5424">
        <v>8619</v>
      </c>
      <c r="B5424">
        <f t="shared" si="84"/>
        <v>8619</v>
      </c>
    </row>
    <row r="5425">
      <c r="A5425">
        <v>8621</v>
      </c>
      <c r="B5425">
        <f t="shared" si="84"/>
        <v>8619</v>
      </c>
    </row>
    <row r="5426">
      <c r="A5426">
        <v>8625</v>
      </c>
      <c r="B5426">
        <f t="shared" si="84"/>
        <v>8625</v>
      </c>
    </row>
    <row r="5427">
      <c r="A5427">
        <v>8626</v>
      </c>
      <c r="B5427">
        <f t="shared" si="84"/>
        <v>8625</v>
      </c>
    </row>
    <row r="5428">
      <c r="A5428">
        <v>8628</v>
      </c>
      <c r="B5428">
        <f t="shared" si="84"/>
        <v>8628</v>
      </c>
    </row>
    <row r="5429">
      <c r="A5429">
        <v>8629</v>
      </c>
      <c r="B5429">
        <f t="shared" si="84"/>
        <v>8628</v>
      </c>
    </row>
    <row r="5430">
      <c r="A5430">
        <v>8631</v>
      </c>
      <c r="B5430">
        <f t="shared" si="84"/>
        <v>8631</v>
      </c>
    </row>
    <row r="5431">
      <c r="A5431">
        <v>8632</v>
      </c>
      <c r="B5431">
        <f t="shared" si="84"/>
        <v>8631</v>
      </c>
    </row>
    <row r="5432">
      <c r="A5432">
        <v>8633</v>
      </c>
      <c r="B5432">
        <f t="shared" si="84"/>
        <v>8631</v>
      </c>
    </row>
    <row r="5433">
      <c r="A5433">
        <v>8634</v>
      </c>
      <c r="B5433">
        <f t="shared" si="84"/>
        <v>8634</v>
      </c>
    </row>
    <row r="5434">
      <c r="A5434">
        <v>8635</v>
      </c>
      <c r="B5434">
        <f t="shared" si="84"/>
        <v>8634</v>
      </c>
    </row>
    <row r="5435">
      <c r="A5435">
        <v>8637</v>
      </c>
      <c r="B5435">
        <f t="shared" si="84"/>
        <v>8637</v>
      </c>
    </row>
    <row r="5436">
      <c r="A5436">
        <v>8638</v>
      </c>
      <c r="B5436">
        <f t="shared" si="84"/>
        <v>8637</v>
      </c>
    </row>
    <row r="5437">
      <c r="A5437">
        <v>8639</v>
      </c>
      <c r="B5437">
        <f t="shared" si="84"/>
        <v>8637</v>
      </c>
    </row>
    <row r="5438">
      <c r="A5438">
        <v>8641</v>
      </c>
      <c r="B5438">
        <f t="shared" si="84"/>
        <v>8641</v>
      </c>
    </row>
    <row r="5439">
      <c r="A5439">
        <v>8642</v>
      </c>
      <c r="B5439">
        <f t="shared" si="84"/>
        <v>8641</v>
      </c>
    </row>
    <row r="5440">
      <c r="A5440">
        <v>8643</v>
      </c>
      <c r="B5440">
        <f t="shared" si="84"/>
        <v>8641</v>
      </c>
    </row>
    <row r="5441">
      <c r="A5441">
        <v>8646</v>
      </c>
      <c r="B5441">
        <f t="shared" si="84"/>
        <v>8646</v>
      </c>
    </row>
    <row r="5442">
      <c r="A5442">
        <v>8647</v>
      </c>
      <c r="B5442">
        <f t="shared" si="84"/>
        <v>8646</v>
      </c>
    </row>
    <row r="5443">
      <c r="A5443">
        <v>8649</v>
      </c>
      <c r="B5443">
        <f t="shared" ref="B5443:B5506" si="85">IF(A5443-B5442&gt;=3,A5443,B5442)</f>
        <v>8649</v>
      </c>
    </row>
    <row r="5444">
      <c r="A5444">
        <v>8653</v>
      </c>
      <c r="B5444">
        <f t="shared" si="85"/>
        <v>8653</v>
      </c>
    </row>
    <row r="5445">
      <c r="A5445">
        <v>8655</v>
      </c>
      <c r="B5445">
        <f t="shared" si="85"/>
        <v>8653</v>
      </c>
    </row>
    <row r="5446">
      <c r="A5446">
        <v>8657</v>
      </c>
      <c r="B5446">
        <f t="shared" si="85"/>
        <v>8657</v>
      </c>
    </row>
    <row r="5447">
      <c r="A5447">
        <v>8658</v>
      </c>
      <c r="B5447">
        <f t="shared" si="85"/>
        <v>8657</v>
      </c>
    </row>
    <row r="5448">
      <c r="A5448">
        <v>8659</v>
      </c>
      <c r="B5448">
        <f t="shared" si="85"/>
        <v>8657</v>
      </c>
    </row>
    <row r="5449">
      <c r="A5449">
        <v>8660</v>
      </c>
      <c r="B5449">
        <f t="shared" si="85"/>
        <v>8660</v>
      </c>
    </row>
    <row r="5450">
      <c r="A5450">
        <v>8661</v>
      </c>
      <c r="B5450">
        <f t="shared" si="85"/>
        <v>8660</v>
      </c>
    </row>
    <row r="5451">
      <c r="A5451">
        <v>8663</v>
      </c>
      <c r="B5451">
        <f t="shared" si="85"/>
        <v>8663</v>
      </c>
    </row>
    <row r="5452">
      <c r="A5452">
        <v>8666</v>
      </c>
      <c r="B5452">
        <f t="shared" si="85"/>
        <v>8666</v>
      </c>
    </row>
    <row r="5453">
      <c r="A5453">
        <v>8667</v>
      </c>
      <c r="B5453">
        <f t="shared" si="85"/>
        <v>8666</v>
      </c>
    </row>
    <row r="5454">
      <c r="A5454">
        <v>8670</v>
      </c>
      <c r="B5454">
        <f t="shared" si="85"/>
        <v>8670</v>
      </c>
    </row>
    <row r="5455">
      <c r="A5455">
        <v>8671</v>
      </c>
      <c r="B5455">
        <f t="shared" si="85"/>
        <v>8670</v>
      </c>
    </row>
    <row r="5456">
      <c r="A5456">
        <v>8672</v>
      </c>
      <c r="B5456">
        <f t="shared" si="85"/>
        <v>8670</v>
      </c>
    </row>
    <row r="5457">
      <c r="A5457">
        <v>8673</v>
      </c>
      <c r="B5457">
        <f t="shared" si="85"/>
        <v>8673</v>
      </c>
    </row>
    <row r="5458">
      <c r="A5458">
        <v>8675</v>
      </c>
      <c r="B5458">
        <f t="shared" si="85"/>
        <v>8673</v>
      </c>
    </row>
    <row r="5459">
      <c r="A5459">
        <v>8677</v>
      </c>
      <c r="B5459">
        <f t="shared" si="85"/>
        <v>8677</v>
      </c>
    </row>
    <row r="5460">
      <c r="A5460">
        <v>8678</v>
      </c>
      <c r="B5460">
        <f t="shared" si="85"/>
        <v>8677</v>
      </c>
    </row>
    <row r="5461">
      <c r="A5461">
        <v>8679</v>
      </c>
      <c r="B5461">
        <f t="shared" si="85"/>
        <v>8677</v>
      </c>
    </row>
    <row r="5462">
      <c r="A5462">
        <v>8680</v>
      </c>
      <c r="B5462">
        <f t="shared" si="85"/>
        <v>8680</v>
      </c>
    </row>
    <row r="5463">
      <c r="A5463">
        <v>8686</v>
      </c>
      <c r="B5463">
        <f t="shared" si="85"/>
        <v>8686</v>
      </c>
    </row>
    <row r="5464">
      <c r="A5464">
        <v>8688</v>
      </c>
      <c r="B5464">
        <f t="shared" si="85"/>
        <v>8686</v>
      </c>
    </row>
    <row r="5465">
      <c r="A5465">
        <v>8692</v>
      </c>
      <c r="B5465">
        <f t="shared" si="85"/>
        <v>8692</v>
      </c>
    </row>
    <row r="5466">
      <c r="A5466">
        <v>8694</v>
      </c>
      <c r="B5466">
        <f t="shared" si="85"/>
        <v>8692</v>
      </c>
    </row>
    <row r="5467">
      <c r="A5467">
        <v>8695</v>
      </c>
      <c r="B5467">
        <f t="shared" si="85"/>
        <v>8695</v>
      </c>
    </row>
    <row r="5468">
      <c r="A5468">
        <v>8696</v>
      </c>
      <c r="B5468">
        <f t="shared" si="85"/>
        <v>8695</v>
      </c>
    </row>
    <row r="5469">
      <c r="A5469">
        <v>8697</v>
      </c>
      <c r="B5469">
        <f t="shared" si="85"/>
        <v>8695</v>
      </c>
    </row>
    <row r="5470">
      <c r="A5470">
        <v>8698</v>
      </c>
      <c r="B5470">
        <f t="shared" si="85"/>
        <v>8698</v>
      </c>
    </row>
    <row r="5471">
      <c r="A5471">
        <v>8699</v>
      </c>
      <c r="B5471">
        <f t="shared" si="85"/>
        <v>8698</v>
      </c>
    </row>
    <row r="5472">
      <c r="A5472">
        <v>8700</v>
      </c>
      <c r="B5472">
        <f t="shared" si="85"/>
        <v>8698</v>
      </c>
    </row>
    <row r="5473">
      <c r="A5473">
        <v>8701</v>
      </c>
      <c r="B5473">
        <f t="shared" si="85"/>
        <v>8701</v>
      </c>
    </row>
    <row r="5474">
      <c r="A5474">
        <v>8702</v>
      </c>
      <c r="B5474">
        <f t="shared" si="85"/>
        <v>8701</v>
      </c>
    </row>
    <row r="5475">
      <c r="A5475">
        <v>8704</v>
      </c>
      <c r="B5475">
        <f t="shared" si="85"/>
        <v>8704</v>
      </c>
    </row>
    <row r="5476">
      <c r="A5476">
        <v>8705</v>
      </c>
      <c r="B5476">
        <f t="shared" si="85"/>
        <v>8704</v>
      </c>
    </row>
    <row r="5477">
      <c r="A5477">
        <v>8706</v>
      </c>
      <c r="B5477">
        <f t="shared" si="85"/>
        <v>8704</v>
      </c>
    </row>
    <row r="5478">
      <c r="A5478">
        <v>8708</v>
      </c>
      <c r="B5478">
        <f t="shared" si="85"/>
        <v>8708</v>
      </c>
    </row>
    <row r="5479">
      <c r="A5479">
        <v>8710</v>
      </c>
      <c r="B5479">
        <f t="shared" si="85"/>
        <v>8708</v>
      </c>
    </row>
    <row r="5480">
      <c r="A5480">
        <v>8711</v>
      </c>
      <c r="B5480">
        <f t="shared" si="85"/>
        <v>8711</v>
      </c>
    </row>
    <row r="5481">
      <c r="A5481">
        <v>8712</v>
      </c>
      <c r="B5481">
        <f t="shared" si="85"/>
        <v>8711</v>
      </c>
    </row>
    <row r="5482">
      <c r="A5482">
        <v>8713</v>
      </c>
      <c r="B5482">
        <f t="shared" si="85"/>
        <v>8711</v>
      </c>
    </row>
    <row r="5483">
      <c r="A5483">
        <v>8714</v>
      </c>
      <c r="B5483">
        <f t="shared" si="85"/>
        <v>8714</v>
      </c>
    </row>
    <row r="5484">
      <c r="A5484">
        <v>8715</v>
      </c>
      <c r="B5484">
        <f t="shared" si="85"/>
        <v>8714</v>
      </c>
    </row>
    <row r="5485">
      <c r="A5485">
        <v>8716</v>
      </c>
      <c r="B5485">
        <f t="shared" si="85"/>
        <v>8714</v>
      </c>
    </row>
    <row r="5486">
      <c r="A5486">
        <v>8719</v>
      </c>
      <c r="B5486">
        <f t="shared" si="85"/>
        <v>8719</v>
      </c>
    </row>
    <row r="5487">
      <c r="A5487">
        <v>8720</v>
      </c>
      <c r="B5487">
        <f t="shared" si="85"/>
        <v>8719</v>
      </c>
    </row>
    <row r="5488">
      <c r="A5488">
        <v>8721</v>
      </c>
      <c r="B5488">
        <f t="shared" si="85"/>
        <v>8719</v>
      </c>
    </row>
    <row r="5489">
      <c r="A5489">
        <v>8722</v>
      </c>
      <c r="B5489">
        <f t="shared" si="85"/>
        <v>8722</v>
      </c>
    </row>
    <row r="5490">
      <c r="A5490">
        <v>8723</v>
      </c>
      <c r="B5490">
        <f t="shared" si="85"/>
        <v>8722</v>
      </c>
    </row>
    <row r="5491">
      <c r="A5491">
        <v>8725</v>
      </c>
      <c r="B5491">
        <f t="shared" si="85"/>
        <v>8725</v>
      </c>
    </row>
    <row r="5492">
      <c r="A5492">
        <v>8726</v>
      </c>
      <c r="B5492">
        <f t="shared" si="85"/>
        <v>8725</v>
      </c>
    </row>
    <row r="5493">
      <c r="A5493">
        <v>8727</v>
      </c>
      <c r="B5493">
        <f t="shared" si="85"/>
        <v>8725</v>
      </c>
    </row>
    <row r="5494">
      <c r="A5494">
        <v>8729</v>
      </c>
      <c r="B5494">
        <f t="shared" si="85"/>
        <v>8729</v>
      </c>
    </row>
    <row r="5495">
      <c r="A5495">
        <v>8731</v>
      </c>
      <c r="B5495">
        <f t="shared" si="85"/>
        <v>8729</v>
      </c>
    </row>
    <row r="5496">
      <c r="A5496">
        <v>8735</v>
      </c>
      <c r="B5496">
        <f t="shared" si="85"/>
        <v>8735</v>
      </c>
    </row>
    <row r="5497">
      <c r="A5497">
        <v>8736</v>
      </c>
      <c r="B5497">
        <f t="shared" si="85"/>
        <v>8735</v>
      </c>
    </row>
    <row r="5498">
      <c r="A5498">
        <v>8737</v>
      </c>
      <c r="B5498">
        <f t="shared" si="85"/>
        <v>8735</v>
      </c>
    </row>
    <row r="5499">
      <c r="A5499">
        <v>8739</v>
      </c>
      <c r="B5499">
        <f t="shared" si="85"/>
        <v>8739</v>
      </c>
    </row>
    <row r="5500">
      <c r="A5500">
        <v>8740</v>
      </c>
      <c r="B5500">
        <f t="shared" si="85"/>
        <v>8739</v>
      </c>
    </row>
    <row r="5501">
      <c r="A5501">
        <v>8741</v>
      </c>
      <c r="B5501">
        <f t="shared" si="85"/>
        <v>8739</v>
      </c>
    </row>
    <row r="5502">
      <c r="A5502">
        <v>8743</v>
      </c>
      <c r="B5502">
        <f t="shared" si="85"/>
        <v>8743</v>
      </c>
    </row>
    <row r="5503">
      <c r="A5503">
        <v>8744</v>
      </c>
      <c r="B5503">
        <f t="shared" si="85"/>
        <v>8743</v>
      </c>
    </row>
    <row r="5504">
      <c r="A5504">
        <v>8745</v>
      </c>
      <c r="B5504">
        <f t="shared" si="85"/>
        <v>8743</v>
      </c>
    </row>
    <row r="5505">
      <c r="A5505">
        <v>8746</v>
      </c>
      <c r="B5505">
        <f t="shared" si="85"/>
        <v>8746</v>
      </c>
    </row>
    <row r="5506">
      <c r="A5506">
        <v>8747</v>
      </c>
      <c r="B5506">
        <f t="shared" si="85"/>
        <v>8746</v>
      </c>
    </row>
    <row r="5507">
      <c r="A5507">
        <v>8749</v>
      </c>
      <c r="B5507">
        <f t="shared" ref="B5507:B5570" si="86">IF(A5507-B5506&gt;=3,A5507,B5506)</f>
        <v>8749</v>
      </c>
    </row>
    <row r="5508">
      <c r="A5508">
        <v>8751</v>
      </c>
      <c r="B5508">
        <f t="shared" si="86"/>
        <v>8749</v>
      </c>
    </row>
    <row r="5509">
      <c r="A5509">
        <v>8753</v>
      </c>
      <c r="B5509">
        <f t="shared" si="86"/>
        <v>8753</v>
      </c>
    </row>
    <row r="5510">
      <c r="A5510">
        <v>8755</v>
      </c>
      <c r="B5510">
        <f t="shared" si="86"/>
        <v>8753</v>
      </c>
    </row>
    <row r="5511">
      <c r="A5511">
        <v>8756</v>
      </c>
      <c r="B5511">
        <f t="shared" si="86"/>
        <v>8756</v>
      </c>
    </row>
    <row r="5512">
      <c r="A5512">
        <v>8757</v>
      </c>
      <c r="B5512">
        <f t="shared" si="86"/>
        <v>8756</v>
      </c>
    </row>
    <row r="5513">
      <c r="A5513">
        <v>8758</v>
      </c>
      <c r="B5513">
        <f t="shared" si="86"/>
        <v>8756</v>
      </c>
    </row>
    <row r="5514">
      <c r="A5514">
        <v>8761</v>
      </c>
      <c r="B5514">
        <f t="shared" si="86"/>
        <v>8761</v>
      </c>
    </row>
    <row r="5515">
      <c r="A5515">
        <v>8762</v>
      </c>
      <c r="B5515">
        <f t="shared" si="86"/>
        <v>8761</v>
      </c>
    </row>
    <row r="5516">
      <c r="A5516">
        <v>8764</v>
      </c>
      <c r="B5516">
        <f t="shared" si="86"/>
        <v>8764</v>
      </c>
    </row>
    <row r="5517">
      <c r="A5517">
        <v>8765</v>
      </c>
      <c r="B5517">
        <f t="shared" si="86"/>
        <v>8764</v>
      </c>
    </row>
    <row r="5518">
      <c r="A5518">
        <v>8766</v>
      </c>
      <c r="B5518">
        <f t="shared" si="86"/>
        <v>8764</v>
      </c>
    </row>
    <row r="5519">
      <c r="A5519">
        <v>8767</v>
      </c>
      <c r="B5519">
        <f t="shared" si="86"/>
        <v>8767</v>
      </c>
    </row>
    <row r="5520">
      <c r="A5520">
        <v>8768</v>
      </c>
      <c r="B5520">
        <f t="shared" si="86"/>
        <v>8767</v>
      </c>
    </row>
    <row r="5521">
      <c r="A5521">
        <v>8772</v>
      </c>
      <c r="B5521">
        <f t="shared" si="86"/>
        <v>8772</v>
      </c>
    </row>
    <row r="5522">
      <c r="A5522">
        <v>8773</v>
      </c>
      <c r="B5522">
        <f t="shared" si="86"/>
        <v>8772</v>
      </c>
    </row>
    <row r="5523">
      <c r="A5523">
        <v>8775</v>
      </c>
      <c r="B5523">
        <f t="shared" si="86"/>
        <v>8775</v>
      </c>
    </row>
    <row r="5524">
      <c r="A5524">
        <v>8778</v>
      </c>
      <c r="B5524">
        <f t="shared" si="86"/>
        <v>8778</v>
      </c>
    </row>
    <row r="5525">
      <c r="A5525">
        <v>8780</v>
      </c>
      <c r="B5525">
        <f t="shared" si="86"/>
        <v>8778</v>
      </c>
    </row>
    <row r="5526">
      <c r="A5526">
        <v>8781</v>
      </c>
      <c r="B5526">
        <f t="shared" si="86"/>
        <v>8781</v>
      </c>
    </row>
    <row r="5527">
      <c r="A5527">
        <v>8783</v>
      </c>
      <c r="B5527">
        <f t="shared" si="86"/>
        <v>8781</v>
      </c>
    </row>
    <row r="5528">
      <c r="A5528">
        <v>8784</v>
      </c>
      <c r="B5528">
        <f t="shared" si="86"/>
        <v>8784</v>
      </c>
    </row>
    <row r="5529">
      <c r="A5529">
        <v>8786</v>
      </c>
      <c r="B5529">
        <f t="shared" si="86"/>
        <v>8784</v>
      </c>
    </row>
    <row r="5530">
      <c r="A5530">
        <v>8787</v>
      </c>
      <c r="B5530">
        <f t="shared" si="86"/>
        <v>8787</v>
      </c>
    </row>
    <row r="5531">
      <c r="A5531">
        <v>8788</v>
      </c>
      <c r="B5531">
        <f t="shared" si="86"/>
        <v>8787</v>
      </c>
    </row>
    <row r="5532">
      <c r="A5532">
        <v>8790</v>
      </c>
      <c r="B5532">
        <f t="shared" si="86"/>
        <v>8790</v>
      </c>
    </row>
    <row r="5533">
      <c r="A5533">
        <v>8792</v>
      </c>
      <c r="B5533">
        <f t="shared" si="86"/>
        <v>8790</v>
      </c>
    </row>
    <row r="5534">
      <c r="A5534">
        <v>8793</v>
      </c>
      <c r="B5534">
        <f t="shared" si="86"/>
        <v>8793</v>
      </c>
    </row>
    <row r="5535">
      <c r="A5535">
        <v>8796</v>
      </c>
      <c r="B5535">
        <f t="shared" si="86"/>
        <v>8796</v>
      </c>
    </row>
    <row r="5536">
      <c r="A5536">
        <v>8797</v>
      </c>
      <c r="B5536">
        <f t="shared" si="86"/>
        <v>8796</v>
      </c>
    </row>
    <row r="5537">
      <c r="A5537">
        <v>8799</v>
      </c>
      <c r="B5537">
        <f t="shared" si="86"/>
        <v>8799</v>
      </c>
    </row>
    <row r="5538">
      <c r="A5538">
        <v>8802</v>
      </c>
      <c r="B5538">
        <f t="shared" si="86"/>
        <v>8802</v>
      </c>
    </row>
    <row r="5539">
      <c r="A5539">
        <v>8805</v>
      </c>
      <c r="B5539">
        <f t="shared" si="86"/>
        <v>8805</v>
      </c>
    </row>
    <row r="5540">
      <c r="A5540">
        <v>8806</v>
      </c>
      <c r="B5540">
        <f t="shared" si="86"/>
        <v>8805</v>
      </c>
    </row>
    <row r="5541">
      <c r="A5541">
        <v>8807</v>
      </c>
      <c r="B5541">
        <f t="shared" si="86"/>
        <v>8805</v>
      </c>
    </row>
    <row r="5542">
      <c r="A5542">
        <v>8808</v>
      </c>
      <c r="B5542">
        <f t="shared" si="86"/>
        <v>8808</v>
      </c>
    </row>
    <row r="5543">
      <c r="A5543">
        <v>8809</v>
      </c>
      <c r="B5543">
        <f t="shared" si="86"/>
        <v>8808</v>
      </c>
    </row>
    <row r="5544">
      <c r="A5544">
        <v>8810</v>
      </c>
      <c r="B5544">
        <f t="shared" si="86"/>
        <v>8808</v>
      </c>
    </row>
    <row r="5545">
      <c r="A5545">
        <v>8811</v>
      </c>
      <c r="B5545">
        <f t="shared" si="86"/>
        <v>8811</v>
      </c>
    </row>
    <row r="5546">
      <c r="A5546">
        <v>8813</v>
      </c>
      <c r="B5546">
        <f t="shared" si="86"/>
        <v>8811</v>
      </c>
    </row>
    <row r="5547">
      <c r="A5547">
        <v>8814</v>
      </c>
      <c r="B5547">
        <f t="shared" si="86"/>
        <v>8814</v>
      </c>
    </row>
    <row r="5548">
      <c r="A5548">
        <v>8816</v>
      </c>
      <c r="B5548">
        <f t="shared" si="86"/>
        <v>8814</v>
      </c>
    </row>
    <row r="5549">
      <c r="A5549">
        <v>8817</v>
      </c>
      <c r="B5549">
        <f t="shared" si="86"/>
        <v>8817</v>
      </c>
    </row>
    <row r="5550">
      <c r="A5550">
        <v>8818</v>
      </c>
      <c r="B5550">
        <f t="shared" si="86"/>
        <v>8817</v>
      </c>
    </row>
    <row r="5551">
      <c r="A5551">
        <v>8821</v>
      </c>
      <c r="B5551">
        <f t="shared" si="86"/>
        <v>8821</v>
      </c>
    </row>
    <row r="5552">
      <c r="A5552">
        <v>8823</v>
      </c>
      <c r="B5552">
        <f t="shared" si="86"/>
        <v>8821</v>
      </c>
    </row>
    <row r="5553">
      <c r="A5553">
        <v>8824</v>
      </c>
      <c r="B5553">
        <f t="shared" si="86"/>
        <v>8824</v>
      </c>
    </row>
    <row r="5554">
      <c r="A5554">
        <v>8825</v>
      </c>
      <c r="B5554">
        <f t="shared" si="86"/>
        <v>8824</v>
      </c>
    </row>
    <row r="5555">
      <c r="A5555">
        <v>8827</v>
      </c>
      <c r="B5555">
        <f t="shared" si="86"/>
        <v>8827</v>
      </c>
    </row>
    <row r="5556">
      <c r="A5556">
        <v>8830</v>
      </c>
      <c r="B5556">
        <f t="shared" si="86"/>
        <v>8830</v>
      </c>
    </row>
    <row r="5557">
      <c r="A5557">
        <v>8831</v>
      </c>
      <c r="B5557">
        <f t="shared" si="86"/>
        <v>8830</v>
      </c>
    </row>
    <row r="5558">
      <c r="A5558">
        <v>8832</v>
      </c>
      <c r="B5558">
        <f t="shared" si="86"/>
        <v>8830</v>
      </c>
    </row>
    <row r="5559">
      <c r="A5559">
        <v>8834</v>
      </c>
      <c r="B5559">
        <f t="shared" si="86"/>
        <v>8834</v>
      </c>
    </row>
    <row r="5560">
      <c r="A5560">
        <v>8836</v>
      </c>
      <c r="B5560">
        <f t="shared" si="86"/>
        <v>8834</v>
      </c>
    </row>
    <row r="5561">
      <c r="A5561">
        <v>8838</v>
      </c>
      <c r="B5561">
        <f t="shared" si="86"/>
        <v>8838</v>
      </c>
    </row>
    <row r="5562">
      <c r="A5562">
        <v>8841</v>
      </c>
      <c r="B5562">
        <f t="shared" si="86"/>
        <v>8841</v>
      </c>
    </row>
    <row r="5563">
      <c r="A5563">
        <v>8842</v>
      </c>
      <c r="B5563">
        <f t="shared" si="86"/>
        <v>8841</v>
      </c>
    </row>
    <row r="5564">
      <c r="A5564">
        <v>8844</v>
      </c>
      <c r="B5564">
        <f t="shared" si="86"/>
        <v>8844</v>
      </c>
    </row>
    <row r="5565">
      <c r="A5565">
        <v>8845</v>
      </c>
      <c r="B5565">
        <f t="shared" si="86"/>
        <v>8844</v>
      </c>
    </row>
    <row r="5566">
      <c r="A5566">
        <v>8846</v>
      </c>
      <c r="B5566">
        <f t="shared" si="86"/>
        <v>8844</v>
      </c>
    </row>
    <row r="5567">
      <c r="A5567">
        <v>8849</v>
      </c>
      <c r="B5567">
        <f t="shared" si="86"/>
        <v>8849</v>
      </c>
    </row>
    <row r="5568">
      <c r="A5568">
        <v>8850</v>
      </c>
      <c r="B5568">
        <f t="shared" si="86"/>
        <v>8849</v>
      </c>
    </row>
    <row r="5569">
      <c r="A5569">
        <v>8851</v>
      </c>
      <c r="B5569">
        <f t="shared" si="86"/>
        <v>8849</v>
      </c>
    </row>
    <row r="5570">
      <c r="A5570">
        <v>8853</v>
      </c>
      <c r="B5570">
        <f t="shared" si="86"/>
        <v>8853</v>
      </c>
    </row>
    <row r="5571">
      <c r="A5571">
        <v>8854</v>
      </c>
      <c r="B5571">
        <f t="shared" ref="B5571:B5634" si="87">IF(A5571-B5570&gt;=3,A5571,B5570)</f>
        <v>8853</v>
      </c>
    </row>
    <row r="5572">
      <c r="A5572">
        <v>8856</v>
      </c>
      <c r="B5572">
        <f t="shared" si="87"/>
        <v>8856</v>
      </c>
    </row>
    <row r="5573">
      <c r="A5573">
        <v>8860</v>
      </c>
      <c r="B5573">
        <f t="shared" si="87"/>
        <v>8860</v>
      </c>
    </row>
    <row r="5574">
      <c r="A5574">
        <v>8864</v>
      </c>
      <c r="B5574">
        <f t="shared" si="87"/>
        <v>8864</v>
      </c>
    </row>
    <row r="5575">
      <c r="A5575">
        <v>8866</v>
      </c>
      <c r="B5575">
        <f t="shared" si="87"/>
        <v>8864</v>
      </c>
    </row>
    <row r="5576">
      <c r="A5576">
        <v>8868</v>
      </c>
      <c r="B5576">
        <f t="shared" si="87"/>
        <v>8868</v>
      </c>
    </row>
    <row r="5577">
      <c r="A5577">
        <v>8869</v>
      </c>
      <c r="B5577">
        <f t="shared" si="87"/>
        <v>8868</v>
      </c>
    </row>
    <row r="5578">
      <c r="A5578">
        <v>8871</v>
      </c>
      <c r="B5578">
        <f t="shared" si="87"/>
        <v>8871</v>
      </c>
    </row>
    <row r="5579">
      <c r="A5579">
        <v>8873</v>
      </c>
      <c r="B5579">
        <f t="shared" si="87"/>
        <v>8871</v>
      </c>
    </row>
    <row r="5580">
      <c r="A5580">
        <v>8874</v>
      </c>
      <c r="B5580">
        <f t="shared" si="87"/>
        <v>8874</v>
      </c>
    </row>
    <row r="5581">
      <c r="A5581">
        <v>8879</v>
      </c>
      <c r="B5581">
        <f t="shared" si="87"/>
        <v>8879</v>
      </c>
    </row>
    <row r="5582">
      <c r="A5582">
        <v>8881</v>
      </c>
      <c r="B5582">
        <f t="shared" si="87"/>
        <v>8879</v>
      </c>
    </row>
    <row r="5583">
      <c r="A5583">
        <v>8882</v>
      </c>
      <c r="B5583">
        <f t="shared" si="87"/>
        <v>8882</v>
      </c>
    </row>
    <row r="5584">
      <c r="A5584">
        <v>8884</v>
      </c>
      <c r="B5584">
        <f t="shared" si="87"/>
        <v>8882</v>
      </c>
    </row>
    <row r="5585">
      <c r="A5585">
        <v>8885</v>
      </c>
      <c r="B5585">
        <f t="shared" si="87"/>
        <v>8885</v>
      </c>
    </row>
    <row r="5586">
      <c r="A5586">
        <v>8886</v>
      </c>
      <c r="B5586">
        <f t="shared" si="87"/>
        <v>8885</v>
      </c>
    </row>
    <row r="5587">
      <c r="A5587">
        <v>8887</v>
      </c>
      <c r="B5587">
        <f t="shared" si="87"/>
        <v>8885</v>
      </c>
    </row>
    <row r="5588">
      <c r="A5588">
        <v>8888</v>
      </c>
      <c r="B5588">
        <f t="shared" si="87"/>
        <v>8888</v>
      </c>
    </row>
    <row r="5589">
      <c r="A5589">
        <v>8889</v>
      </c>
      <c r="B5589">
        <f t="shared" si="87"/>
        <v>8888</v>
      </c>
    </row>
    <row r="5590">
      <c r="A5590">
        <v>8890</v>
      </c>
      <c r="B5590">
        <f t="shared" si="87"/>
        <v>8888</v>
      </c>
    </row>
    <row r="5591">
      <c r="A5591">
        <v>8891</v>
      </c>
      <c r="B5591">
        <f t="shared" si="87"/>
        <v>8891</v>
      </c>
    </row>
    <row r="5592">
      <c r="A5592">
        <v>8892</v>
      </c>
      <c r="B5592">
        <f t="shared" si="87"/>
        <v>8891</v>
      </c>
    </row>
    <row r="5593">
      <c r="A5593">
        <v>8893</v>
      </c>
      <c r="B5593">
        <f t="shared" si="87"/>
        <v>8891</v>
      </c>
    </row>
    <row r="5594">
      <c r="A5594">
        <v>8895</v>
      </c>
      <c r="B5594">
        <f t="shared" si="87"/>
        <v>8895</v>
      </c>
    </row>
    <row r="5595">
      <c r="A5595">
        <v>8896</v>
      </c>
      <c r="B5595">
        <f t="shared" si="87"/>
        <v>8895</v>
      </c>
    </row>
    <row r="5596">
      <c r="A5596">
        <v>8898</v>
      </c>
      <c r="B5596">
        <f t="shared" si="87"/>
        <v>8898</v>
      </c>
    </row>
    <row r="5597">
      <c r="A5597">
        <v>8899</v>
      </c>
      <c r="B5597">
        <f t="shared" si="87"/>
        <v>8898</v>
      </c>
    </row>
    <row r="5598">
      <c r="A5598">
        <v>8900</v>
      </c>
      <c r="B5598">
        <f t="shared" si="87"/>
        <v>8898</v>
      </c>
    </row>
    <row r="5599">
      <c r="A5599">
        <v>8901</v>
      </c>
      <c r="B5599">
        <f t="shared" si="87"/>
        <v>8901</v>
      </c>
    </row>
    <row r="5600">
      <c r="A5600">
        <v>8902</v>
      </c>
      <c r="B5600">
        <f t="shared" si="87"/>
        <v>8901</v>
      </c>
    </row>
    <row r="5601">
      <c r="A5601">
        <v>8903</v>
      </c>
      <c r="B5601">
        <f t="shared" si="87"/>
        <v>8901</v>
      </c>
    </row>
    <row r="5602">
      <c r="A5602">
        <v>8905</v>
      </c>
      <c r="B5602">
        <f t="shared" si="87"/>
        <v>8905</v>
      </c>
    </row>
    <row r="5603">
      <c r="A5603">
        <v>8906</v>
      </c>
      <c r="B5603">
        <f t="shared" si="87"/>
        <v>8905</v>
      </c>
    </row>
    <row r="5604">
      <c r="A5604">
        <v>8907</v>
      </c>
      <c r="B5604">
        <f t="shared" si="87"/>
        <v>8905</v>
      </c>
    </row>
    <row r="5605">
      <c r="A5605">
        <v>8908</v>
      </c>
      <c r="B5605">
        <f t="shared" si="87"/>
        <v>8908</v>
      </c>
    </row>
    <row r="5606">
      <c r="A5606">
        <v>8910</v>
      </c>
      <c r="B5606">
        <f t="shared" si="87"/>
        <v>8908</v>
      </c>
    </row>
    <row r="5607">
      <c r="A5607">
        <v>8911</v>
      </c>
      <c r="B5607">
        <f t="shared" si="87"/>
        <v>8911</v>
      </c>
    </row>
    <row r="5608">
      <c r="A5608">
        <v>8914</v>
      </c>
      <c r="B5608">
        <f t="shared" si="87"/>
        <v>8914</v>
      </c>
    </row>
    <row r="5609">
      <c r="A5609">
        <v>8915</v>
      </c>
      <c r="B5609">
        <f t="shared" si="87"/>
        <v>8914</v>
      </c>
    </row>
    <row r="5610">
      <c r="A5610">
        <v>8916</v>
      </c>
      <c r="B5610">
        <f t="shared" si="87"/>
        <v>8914</v>
      </c>
    </row>
    <row r="5611">
      <c r="A5611">
        <v>8917</v>
      </c>
      <c r="B5611">
        <f t="shared" si="87"/>
        <v>8917</v>
      </c>
    </row>
    <row r="5612">
      <c r="A5612">
        <v>8918</v>
      </c>
      <c r="B5612">
        <f t="shared" si="87"/>
        <v>8917</v>
      </c>
    </row>
    <row r="5613">
      <c r="A5613">
        <v>8919</v>
      </c>
      <c r="B5613">
        <f t="shared" si="87"/>
        <v>8917</v>
      </c>
    </row>
    <row r="5614">
      <c r="A5614">
        <v>8920</v>
      </c>
      <c r="B5614">
        <f t="shared" si="87"/>
        <v>8920</v>
      </c>
    </row>
    <row r="5615">
      <c r="A5615">
        <v>8922</v>
      </c>
      <c r="B5615">
        <f t="shared" si="87"/>
        <v>8920</v>
      </c>
    </row>
    <row r="5616">
      <c r="A5616">
        <v>8923</v>
      </c>
      <c r="B5616">
        <f t="shared" si="87"/>
        <v>8923</v>
      </c>
    </row>
    <row r="5617">
      <c r="A5617">
        <v>8925</v>
      </c>
      <c r="B5617">
        <f t="shared" si="87"/>
        <v>8923</v>
      </c>
    </row>
    <row r="5618">
      <c r="A5618">
        <v>8926</v>
      </c>
      <c r="B5618">
        <f t="shared" si="87"/>
        <v>8926</v>
      </c>
    </row>
    <row r="5619">
      <c r="A5619">
        <v>8927</v>
      </c>
      <c r="B5619">
        <f t="shared" si="87"/>
        <v>8926</v>
      </c>
    </row>
    <row r="5620">
      <c r="A5620">
        <v>8928</v>
      </c>
      <c r="B5620">
        <f t="shared" si="87"/>
        <v>8926</v>
      </c>
    </row>
    <row r="5621">
      <c r="A5621">
        <v>8929</v>
      </c>
      <c r="B5621">
        <f t="shared" si="87"/>
        <v>8929</v>
      </c>
    </row>
    <row r="5622">
      <c r="A5622">
        <v>8932</v>
      </c>
      <c r="B5622">
        <f t="shared" si="87"/>
        <v>8932</v>
      </c>
    </row>
    <row r="5623">
      <c r="A5623">
        <v>8933</v>
      </c>
      <c r="B5623">
        <f t="shared" si="87"/>
        <v>8932</v>
      </c>
    </row>
    <row r="5624">
      <c r="A5624">
        <v>8934</v>
      </c>
      <c r="B5624">
        <f t="shared" si="87"/>
        <v>8932</v>
      </c>
    </row>
    <row r="5625">
      <c r="A5625">
        <v>8936</v>
      </c>
      <c r="B5625">
        <f t="shared" si="87"/>
        <v>8936</v>
      </c>
    </row>
    <row r="5626">
      <c r="A5626">
        <v>8937</v>
      </c>
      <c r="B5626">
        <f t="shared" si="87"/>
        <v>8936</v>
      </c>
    </row>
    <row r="5627">
      <c r="A5627">
        <v>8940</v>
      </c>
      <c r="B5627">
        <f t="shared" si="87"/>
        <v>8940</v>
      </c>
    </row>
    <row r="5628">
      <c r="A5628">
        <v>8941</v>
      </c>
      <c r="B5628">
        <f t="shared" si="87"/>
        <v>8940</v>
      </c>
    </row>
    <row r="5629">
      <c r="A5629">
        <v>8942</v>
      </c>
      <c r="B5629">
        <f t="shared" si="87"/>
        <v>8940</v>
      </c>
    </row>
    <row r="5630">
      <c r="A5630">
        <v>8943</v>
      </c>
      <c r="B5630">
        <f t="shared" si="87"/>
        <v>8943</v>
      </c>
    </row>
    <row r="5631">
      <c r="A5631">
        <v>8944</v>
      </c>
      <c r="B5631">
        <f t="shared" si="87"/>
        <v>8943</v>
      </c>
    </row>
    <row r="5632">
      <c r="A5632">
        <v>8948</v>
      </c>
      <c r="B5632">
        <f t="shared" si="87"/>
        <v>8948</v>
      </c>
    </row>
    <row r="5633">
      <c r="A5633">
        <v>8949</v>
      </c>
      <c r="B5633">
        <f t="shared" si="87"/>
        <v>8948</v>
      </c>
    </row>
    <row r="5634">
      <c r="A5634">
        <v>8950</v>
      </c>
      <c r="B5634">
        <f t="shared" si="87"/>
        <v>8948</v>
      </c>
    </row>
    <row r="5635">
      <c r="A5635">
        <v>8951</v>
      </c>
      <c r="B5635">
        <f t="shared" ref="B5635:B5698" si="88">IF(A5635-B5634&gt;=3,A5635,B5634)</f>
        <v>8951</v>
      </c>
    </row>
    <row r="5636">
      <c r="A5636">
        <v>8953</v>
      </c>
      <c r="B5636">
        <f t="shared" si="88"/>
        <v>8951</v>
      </c>
    </row>
    <row r="5637">
      <c r="A5637">
        <v>8954</v>
      </c>
      <c r="B5637">
        <f t="shared" si="88"/>
        <v>8954</v>
      </c>
    </row>
    <row r="5638">
      <c r="A5638">
        <v>8955</v>
      </c>
      <c r="B5638">
        <f t="shared" si="88"/>
        <v>8954</v>
      </c>
    </row>
    <row r="5639">
      <c r="A5639">
        <v>8956</v>
      </c>
      <c r="B5639">
        <f t="shared" si="88"/>
        <v>8954</v>
      </c>
    </row>
    <row r="5640">
      <c r="A5640">
        <v>8958</v>
      </c>
      <c r="B5640">
        <f t="shared" si="88"/>
        <v>8958</v>
      </c>
    </row>
    <row r="5641">
      <c r="A5641">
        <v>8959</v>
      </c>
      <c r="B5641">
        <f t="shared" si="88"/>
        <v>8958</v>
      </c>
    </row>
    <row r="5642">
      <c r="A5642">
        <v>8963</v>
      </c>
      <c r="B5642">
        <f t="shared" si="88"/>
        <v>8963</v>
      </c>
    </row>
    <row r="5643">
      <c r="A5643">
        <v>8965</v>
      </c>
      <c r="B5643">
        <f t="shared" si="88"/>
        <v>8963</v>
      </c>
    </row>
    <row r="5644">
      <c r="A5644">
        <v>8968</v>
      </c>
      <c r="B5644">
        <f t="shared" si="88"/>
        <v>8968</v>
      </c>
    </row>
    <row r="5645">
      <c r="A5645">
        <v>8969</v>
      </c>
      <c r="B5645">
        <f t="shared" si="88"/>
        <v>8968</v>
      </c>
    </row>
    <row r="5646">
      <c r="A5646">
        <v>8970</v>
      </c>
      <c r="B5646">
        <f t="shared" si="88"/>
        <v>8968</v>
      </c>
    </row>
    <row r="5647">
      <c r="A5647">
        <v>8971</v>
      </c>
      <c r="B5647">
        <f t="shared" si="88"/>
        <v>8971</v>
      </c>
    </row>
    <row r="5648">
      <c r="A5648">
        <v>8973</v>
      </c>
      <c r="B5648">
        <f t="shared" si="88"/>
        <v>8971</v>
      </c>
    </row>
    <row r="5649">
      <c r="A5649">
        <v>8974</v>
      </c>
      <c r="B5649">
        <f t="shared" si="88"/>
        <v>8974</v>
      </c>
    </row>
    <row r="5650">
      <c r="A5650">
        <v>8975</v>
      </c>
      <c r="B5650">
        <f t="shared" si="88"/>
        <v>8974</v>
      </c>
    </row>
    <row r="5651">
      <c r="A5651">
        <v>8976</v>
      </c>
      <c r="B5651">
        <f t="shared" si="88"/>
        <v>8974</v>
      </c>
    </row>
    <row r="5652">
      <c r="A5652">
        <v>8978</v>
      </c>
      <c r="B5652">
        <f t="shared" si="88"/>
        <v>8978</v>
      </c>
    </row>
    <row r="5653">
      <c r="A5653">
        <v>8979</v>
      </c>
      <c r="B5653">
        <f t="shared" si="88"/>
        <v>8978</v>
      </c>
    </row>
    <row r="5654">
      <c r="A5654">
        <v>8980</v>
      </c>
      <c r="B5654">
        <f t="shared" si="88"/>
        <v>8978</v>
      </c>
    </row>
    <row r="5655">
      <c r="A5655">
        <v>8985</v>
      </c>
      <c r="B5655">
        <f t="shared" si="88"/>
        <v>8985</v>
      </c>
    </row>
    <row r="5656">
      <c r="A5656">
        <v>8987</v>
      </c>
      <c r="B5656">
        <f t="shared" si="88"/>
        <v>8985</v>
      </c>
    </row>
    <row r="5657">
      <c r="A5657">
        <v>8988</v>
      </c>
      <c r="B5657">
        <f t="shared" si="88"/>
        <v>8988</v>
      </c>
    </row>
    <row r="5658">
      <c r="A5658">
        <v>8989</v>
      </c>
      <c r="B5658">
        <f t="shared" si="88"/>
        <v>8988</v>
      </c>
    </row>
    <row r="5659">
      <c r="A5659">
        <v>8991</v>
      </c>
      <c r="B5659">
        <f t="shared" si="88"/>
        <v>8991</v>
      </c>
    </row>
    <row r="5660">
      <c r="A5660">
        <v>8992</v>
      </c>
      <c r="B5660">
        <f t="shared" si="88"/>
        <v>8991</v>
      </c>
    </row>
    <row r="5661">
      <c r="A5661">
        <v>8993</v>
      </c>
      <c r="B5661">
        <f t="shared" si="88"/>
        <v>8991</v>
      </c>
    </row>
    <row r="5662">
      <c r="A5662">
        <v>8994</v>
      </c>
      <c r="B5662">
        <f t="shared" si="88"/>
        <v>8994</v>
      </c>
    </row>
    <row r="5663">
      <c r="A5663">
        <v>8995</v>
      </c>
      <c r="B5663">
        <f t="shared" si="88"/>
        <v>8994</v>
      </c>
    </row>
    <row r="5664">
      <c r="A5664">
        <v>8996</v>
      </c>
      <c r="B5664">
        <f t="shared" si="88"/>
        <v>8994</v>
      </c>
    </row>
    <row r="5665">
      <c r="A5665">
        <v>8997</v>
      </c>
      <c r="B5665">
        <f t="shared" si="88"/>
        <v>8997</v>
      </c>
    </row>
    <row r="5666">
      <c r="A5666">
        <v>8998</v>
      </c>
      <c r="B5666">
        <f t="shared" si="88"/>
        <v>8997</v>
      </c>
    </row>
    <row r="5667">
      <c r="A5667">
        <v>9000</v>
      </c>
      <c r="B5667">
        <f t="shared" si="88"/>
        <v>9000</v>
      </c>
    </row>
    <row r="5668">
      <c r="A5668">
        <v>9001</v>
      </c>
      <c r="B5668">
        <f t="shared" si="88"/>
        <v>9000</v>
      </c>
    </row>
    <row r="5669">
      <c r="A5669">
        <v>9002</v>
      </c>
      <c r="B5669">
        <f t="shared" si="88"/>
        <v>9000</v>
      </c>
    </row>
    <row r="5670">
      <c r="A5670">
        <v>9003</v>
      </c>
      <c r="B5670">
        <f t="shared" si="88"/>
        <v>9003</v>
      </c>
    </row>
    <row r="5671">
      <c r="A5671">
        <v>9004</v>
      </c>
      <c r="B5671">
        <f t="shared" si="88"/>
        <v>9003</v>
      </c>
    </row>
    <row r="5672">
      <c r="A5672">
        <v>9005</v>
      </c>
      <c r="B5672">
        <f t="shared" si="88"/>
        <v>9003</v>
      </c>
    </row>
    <row r="5673">
      <c r="A5673">
        <v>9006</v>
      </c>
      <c r="B5673">
        <f t="shared" si="88"/>
        <v>9006</v>
      </c>
    </row>
    <row r="5674">
      <c r="A5674">
        <v>9007</v>
      </c>
      <c r="B5674">
        <f t="shared" si="88"/>
        <v>9006</v>
      </c>
    </row>
    <row r="5675">
      <c r="A5675">
        <v>9008</v>
      </c>
      <c r="B5675">
        <f t="shared" si="88"/>
        <v>9006</v>
      </c>
    </row>
    <row r="5676">
      <c r="A5676">
        <v>9011</v>
      </c>
      <c r="B5676">
        <f t="shared" si="88"/>
        <v>9011</v>
      </c>
    </row>
    <row r="5677">
      <c r="A5677">
        <v>9012</v>
      </c>
      <c r="B5677">
        <f t="shared" si="88"/>
        <v>9011</v>
      </c>
    </row>
    <row r="5678">
      <c r="A5678">
        <v>9014</v>
      </c>
      <c r="B5678">
        <f t="shared" si="88"/>
        <v>9014</v>
      </c>
    </row>
    <row r="5679">
      <c r="A5679">
        <v>9015</v>
      </c>
      <c r="B5679">
        <f t="shared" si="88"/>
        <v>9014</v>
      </c>
    </row>
    <row r="5680">
      <c r="A5680">
        <v>9016</v>
      </c>
      <c r="B5680">
        <f t="shared" si="88"/>
        <v>9014</v>
      </c>
    </row>
    <row r="5681">
      <c r="A5681">
        <v>9017</v>
      </c>
      <c r="B5681">
        <f t="shared" si="88"/>
        <v>9017</v>
      </c>
    </row>
    <row r="5682">
      <c r="A5682">
        <v>9019</v>
      </c>
      <c r="B5682">
        <f t="shared" si="88"/>
        <v>9017</v>
      </c>
    </row>
    <row r="5683">
      <c r="A5683">
        <v>9020</v>
      </c>
      <c r="B5683">
        <f t="shared" si="88"/>
        <v>9020</v>
      </c>
    </row>
    <row r="5684">
      <c r="A5684">
        <v>9024</v>
      </c>
      <c r="B5684">
        <f t="shared" si="88"/>
        <v>9024</v>
      </c>
    </row>
    <row r="5685">
      <c r="A5685">
        <v>9025</v>
      </c>
      <c r="B5685">
        <f t="shared" si="88"/>
        <v>9024</v>
      </c>
    </row>
    <row r="5686">
      <c r="A5686">
        <v>9026</v>
      </c>
      <c r="B5686">
        <f t="shared" si="88"/>
        <v>9024</v>
      </c>
    </row>
    <row r="5687">
      <c r="A5687">
        <v>9030</v>
      </c>
      <c r="B5687">
        <f t="shared" si="88"/>
        <v>9030</v>
      </c>
    </row>
    <row r="5688">
      <c r="A5688">
        <v>9031</v>
      </c>
      <c r="B5688">
        <f t="shared" si="88"/>
        <v>9030</v>
      </c>
    </row>
    <row r="5689">
      <c r="A5689">
        <v>9032</v>
      </c>
      <c r="B5689">
        <f t="shared" si="88"/>
        <v>9030</v>
      </c>
    </row>
    <row r="5690">
      <c r="A5690">
        <v>9033</v>
      </c>
      <c r="B5690">
        <f t="shared" si="88"/>
        <v>9033</v>
      </c>
    </row>
    <row r="5691">
      <c r="A5691">
        <v>9035</v>
      </c>
      <c r="B5691">
        <f t="shared" si="88"/>
        <v>9033</v>
      </c>
    </row>
    <row r="5692">
      <c r="A5692">
        <v>9039</v>
      </c>
      <c r="B5692">
        <f t="shared" si="88"/>
        <v>9039</v>
      </c>
    </row>
    <row r="5693">
      <c r="A5693">
        <v>9040</v>
      </c>
      <c r="B5693">
        <f t="shared" si="88"/>
        <v>9039</v>
      </c>
    </row>
    <row r="5694">
      <c r="A5694">
        <v>9041</v>
      </c>
      <c r="B5694">
        <f t="shared" si="88"/>
        <v>9039</v>
      </c>
    </row>
    <row r="5695">
      <c r="A5695">
        <v>9042</v>
      </c>
      <c r="B5695">
        <f t="shared" si="88"/>
        <v>9042</v>
      </c>
    </row>
    <row r="5696">
      <c r="A5696">
        <v>9043</v>
      </c>
      <c r="B5696">
        <f t="shared" si="88"/>
        <v>9042</v>
      </c>
    </row>
    <row r="5697">
      <c r="A5697">
        <v>9045</v>
      </c>
      <c r="B5697">
        <f t="shared" si="88"/>
        <v>9045</v>
      </c>
    </row>
    <row r="5698">
      <c r="A5698">
        <v>9046</v>
      </c>
      <c r="B5698">
        <f t="shared" si="88"/>
        <v>9045</v>
      </c>
    </row>
    <row r="5699">
      <c r="A5699">
        <v>9047</v>
      </c>
      <c r="B5699">
        <f t="shared" ref="B5699:B5762" si="89">IF(A5699-B5698&gt;=3,A5699,B5698)</f>
        <v>9045</v>
      </c>
    </row>
    <row r="5700">
      <c r="A5700">
        <v>9048</v>
      </c>
      <c r="B5700">
        <f t="shared" si="89"/>
        <v>9048</v>
      </c>
    </row>
    <row r="5701">
      <c r="A5701">
        <v>9049</v>
      </c>
      <c r="B5701">
        <f t="shared" si="89"/>
        <v>9048</v>
      </c>
    </row>
    <row r="5702">
      <c r="A5702">
        <v>9050</v>
      </c>
      <c r="B5702">
        <f t="shared" si="89"/>
        <v>9048</v>
      </c>
    </row>
    <row r="5703">
      <c r="A5703">
        <v>9053</v>
      </c>
      <c r="B5703">
        <f t="shared" si="89"/>
        <v>9053</v>
      </c>
    </row>
    <row r="5704">
      <c r="A5704">
        <v>9054</v>
      </c>
      <c r="B5704">
        <f t="shared" si="89"/>
        <v>9053</v>
      </c>
    </row>
    <row r="5705">
      <c r="A5705">
        <v>9056</v>
      </c>
      <c r="B5705">
        <f t="shared" si="89"/>
        <v>9056</v>
      </c>
    </row>
    <row r="5706">
      <c r="A5706">
        <v>9057</v>
      </c>
      <c r="B5706">
        <f t="shared" si="89"/>
        <v>9056</v>
      </c>
    </row>
    <row r="5707">
      <c r="A5707">
        <v>9059</v>
      </c>
      <c r="B5707">
        <f t="shared" si="89"/>
        <v>9059</v>
      </c>
    </row>
    <row r="5708">
      <c r="A5708">
        <v>9060</v>
      </c>
      <c r="B5708">
        <f t="shared" si="89"/>
        <v>9059</v>
      </c>
    </row>
    <row r="5709">
      <c r="A5709">
        <v>9061</v>
      </c>
      <c r="B5709">
        <f t="shared" si="89"/>
        <v>9059</v>
      </c>
    </row>
    <row r="5710">
      <c r="A5710">
        <v>9062</v>
      </c>
      <c r="B5710">
        <f t="shared" si="89"/>
        <v>9062</v>
      </c>
    </row>
    <row r="5711">
      <c r="A5711">
        <v>9063</v>
      </c>
      <c r="B5711">
        <f t="shared" si="89"/>
        <v>9062</v>
      </c>
    </row>
    <row r="5712">
      <c r="A5712">
        <v>9064</v>
      </c>
      <c r="B5712">
        <f t="shared" si="89"/>
        <v>9062</v>
      </c>
    </row>
    <row r="5713">
      <c r="A5713">
        <v>9065</v>
      </c>
      <c r="B5713">
        <f t="shared" si="89"/>
        <v>9065</v>
      </c>
    </row>
    <row r="5714">
      <c r="A5714">
        <v>9066</v>
      </c>
      <c r="B5714">
        <f t="shared" si="89"/>
        <v>9065</v>
      </c>
    </row>
    <row r="5715">
      <c r="A5715">
        <v>9067</v>
      </c>
      <c r="B5715">
        <f t="shared" si="89"/>
        <v>9065</v>
      </c>
    </row>
    <row r="5716">
      <c r="A5716">
        <v>9069</v>
      </c>
      <c r="B5716">
        <f t="shared" si="89"/>
        <v>9069</v>
      </c>
    </row>
    <row r="5717">
      <c r="A5717">
        <v>9071</v>
      </c>
      <c r="B5717">
        <f t="shared" si="89"/>
        <v>9069</v>
      </c>
    </row>
    <row r="5718">
      <c r="A5718">
        <v>9072</v>
      </c>
      <c r="B5718">
        <f t="shared" si="89"/>
        <v>9072</v>
      </c>
    </row>
    <row r="5719">
      <c r="A5719">
        <v>9074</v>
      </c>
      <c r="B5719">
        <f t="shared" si="89"/>
        <v>9072</v>
      </c>
    </row>
    <row r="5720">
      <c r="A5720">
        <v>9075</v>
      </c>
      <c r="B5720">
        <f t="shared" si="89"/>
        <v>9075</v>
      </c>
    </row>
    <row r="5721">
      <c r="A5721">
        <v>9076</v>
      </c>
      <c r="B5721">
        <f t="shared" si="89"/>
        <v>9075</v>
      </c>
    </row>
    <row r="5722">
      <c r="A5722">
        <v>9077</v>
      </c>
      <c r="B5722">
        <f t="shared" si="89"/>
        <v>9075</v>
      </c>
    </row>
    <row r="5723">
      <c r="A5723">
        <v>9080</v>
      </c>
      <c r="B5723">
        <f t="shared" si="89"/>
        <v>9080</v>
      </c>
    </row>
    <row r="5724">
      <c r="A5724">
        <v>9082</v>
      </c>
      <c r="B5724">
        <f t="shared" si="89"/>
        <v>9080</v>
      </c>
    </row>
    <row r="5725">
      <c r="A5725">
        <v>9083</v>
      </c>
      <c r="B5725">
        <f t="shared" si="89"/>
        <v>9083</v>
      </c>
    </row>
    <row r="5726">
      <c r="A5726">
        <v>9088</v>
      </c>
      <c r="B5726">
        <f t="shared" si="89"/>
        <v>9088</v>
      </c>
    </row>
    <row r="5727">
      <c r="A5727">
        <v>9090</v>
      </c>
      <c r="B5727">
        <f t="shared" si="89"/>
        <v>9088</v>
      </c>
    </row>
    <row r="5728">
      <c r="A5728">
        <v>9093</v>
      </c>
      <c r="B5728">
        <f t="shared" si="89"/>
        <v>9093</v>
      </c>
    </row>
    <row r="5729">
      <c r="A5729">
        <v>9097</v>
      </c>
      <c r="B5729">
        <f t="shared" si="89"/>
        <v>9097</v>
      </c>
    </row>
    <row r="5730">
      <c r="A5730">
        <v>9098</v>
      </c>
      <c r="B5730">
        <f t="shared" si="89"/>
        <v>9097</v>
      </c>
    </row>
    <row r="5731">
      <c r="A5731">
        <v>9099</v>
      </c>
      <c r="B5731">
        <f t="shared" si="89"/>
        <v>9097</v>
      </c>
    </row>
    <row r="5732">
      <c r="A5732">
        <v>9101</v>
      </c>
      <c r="B5732">
        <f t="shared" si="89"/>
        <v>9101</v>
      </c>
    </row>
    <row r="5733">
      <c r="A5733">
        <v>9107</v>
      </c>
      <c r="B5733">
        <f t="shared" si="89"/>
        <v>9107</v>
      </c>
    </row>
    <row r="5734">
      <c r="A5734">
        <v>9109</v>
      </c>
      <c r="B5734">
        <f t="shared" si="89"/>
        <v>9107</v>
      </c>
    </row>
    <row r="5735">
      <c r="A5735">
        <v>9111</v>
      </c>
      <c r="B5735">
        <f t="shared" si="89"/>
        <v>9111</v>
      </c>
    </row>
    <row r="5736">
      <c r="A5736">
        <v>9114</v>
      </c>
      <c r="B5736">
        <f t="shared" si="89"/>
        <v>9114</v>
      </c>
    </row>
    <row r="5737">
      <c r="A5737">
        <v>9115</v>
      </c>
      <c r="B5737">
        <f t="shared" si="89"/>
        <v>9114</v>
      </c>
    </row>
    <row r="5738">
      <c r="A5738">
        <v>9116</v>
      </c>
      <c r="B5738">
        <f t="shared" si="89"/>
        <v>9114</v>
      </c>
    </row>
    <row r="5739">
      <c r="A5739">
        <v>9117</v>
      </c>
      <c r="B5739">
        <f t="shared" si="89"/>
        <v>9117</v>
      </c>
    </row>
    <row r="5740">
      <c r="A5740">
        <v>9118</v>
      </c>
      <c r="B5740">
        <f t="shared" si="89"/>
        <v>9117</v>
      </c>
    </row>
    <row r="5741">
      <c r="A5741">
        <v>9120</v>
      </c>
      <c r="B5741">
        <f t="shared" si="89"/>
        <v>9120</v>
      </c>
    </row>
    <row r="5742">
      <c r="A5742">
        <v>9121</v>
      </c>
      <c r="B5742">
        <f t="shared" si="89"/>
        <v>9120</v>
      </c>
    </row>
    <row r="5743">
      <c r="A5743">
        <v>9123</v>
      </c>
      <c r="B5743">
        <f t="shared" si="89"/>
        <v>9123</v>
      </c>
    </row>
    <row r="5744">
      <c r="A5744">
        <v>9125</v>
      </c>
      <c r="B5744">
        <f t="shared" si="89"/>
        <v>9123</v>
      </c>
    </row>
    <row r="5745">
      <c r="A5745">
        <v>9128</v>
      </c>
      <c r="B5745">
        <f t="shared" si="89"/>
        <v>9128</v>
      </c>
    </row>
    <row r="5746">
      <c r="A5746">
        <v>9130</v>
      </c>
      <c r="B5746">
        <f t="shared" si="89"/>
        <v>9128</v>
      </c>
    </row>
    <row r="5747">
      <c r="A5747">
        <v>9131</v>
      </c>
      <c r="B5747">
        <f t="shared" si="89"/>
        <v>9131</v>
      </c>
    </row>
    <row r="5748">
      <c r="A5748">
        <v>9132</v>
      </c>
      <c r="B5748">
        <f t="shared" si="89"/>
        <v>9131</v>
      </c>
    </row>
    <row r="5749">
      <c r="A5749">
        <v>9133</v>
      </c>
      <c r="B5749">
        <f t="shared" si="89"/>
        <v>9131</v>
      </c>
    </row>
    <row r="5750">
      <c r="A5750">
        <v>9136</v>
      </c>
      <c r="B5750">
        <f t="shared" si="89"/>
        <v>9136</v>
      </c>
    </row>
    <row r="5751">
      <c r="A5751">
        <v>9137</v>
      </c>
      <c r="B5751">
        <f t="shared" si="89"/>
        <v>9136</v>
      </c>
    </row>
    <row r="5752">
      <c r="A5752">
        <v>9138</v>
      </c>
      <c r="B5752">
        <f t="shared" si="89"/>
        <v>9136</v>
      </c>
    </row>
    <row r="5753">
      <c r="A5753">
        <v>9140</v>
      </c>
      <c r="B5753">
        <f t="shared" si="89"/>
        <v>9140</v>
      </c>
    </row>
    <row r="5754">
      <c r="A5754">
        <v>9142</v>
      </c>
      <c r="B5754">
        <f t="shared" si="89"/>
        <v>9140</v>
      </c>
    </row>
    <row r="5755">
      <c r="A5755">
        <v>9143</v>
      </c>
      <c r="B5755">
        <f t="shared" si="89"/>
        <v>9143</v>
      </c>
    </row>
    <row r="5756">
      <c r="A5756">
        <v>9144</v>
      </c>
      <c r="B5756">
        <f t="shared" si="89"/>
        <v>9143</v>
      </c>
    </row>
    <row r="5757">
      <c r="A5757">
        <v>9145</v>
      </c>
      <c r="B5757">
        <f t="shared" si="89"/>
        <v>9143</v>
      </c>
    </row>
    <row r="5758">
      <c r="A5758">
        <v>9146</v>
      </c>
      <c r="B5758">
        <f t="shared" si="89"/>
        <v>9146</v>
      </c>
    </row>
    <row r="5759">
      <c r="A5759">
        <v>9147</v>
      </c>
      <c r="B5759">
        <f t="shared" si="89"/>
        <v>9146</v>
      </c>
    </row>
    <row r="5760">
      <c r="A5760">
        <v>9149</v>
      </c>
      <c r="B5760">
        <f t="shared" si="89"/>
        <v>9149</v>
      </c>
    </row>
    <row r="5761">
      <c r="A5761">
        <v>9151</v>
      </c>
      <c r="B5761">
        <f t="shared" si="89"/>
        <v>9149</v>
      </c>
    </row>
    <row r="5762">
      <c r="A5762">
        <v>9152</v>
      </c>
      <c r="B5762">
        <f t="shared" si="89"/>
        <v>9152</v>
      </c>
    </row>
    <row r="5763">
      <c r="A5763">
        <v>9154</v>
      </c>
      <c r="B5763">
        <f t="shared" ref="B5763:B5826" si="90">IF(A5763-B5762&gt;=3,A5763,B5762)</f>
        <v>9152</v>
      </c>
    </row>
    <row r="5764">
      <c r="A5764">
        <v>9163</v>
      </c>
      <c r="B5764">
        <f t="shared" si="90"/>
        <v>9163</v>
      </c>
    </row>
    <row r="5765">
      <c r="A5765">
        <v>9164</v>
      </c>
      <c r="B5765">
        <f t="shared" si="90"/>
        <v>9163</v>
      </c>
    </row>
    <row r="5766">
      <c r="A5766">
        <v>9165</v>
      </c>
      <c r="B5766">
        <f t="shared" si="90"/>
        <v>9163</v>
      </c>
    </row>
    <row r="5767">
      <c r="A5767">
        <v>9166</v>
      </c>
      <c r="B5767">
        <f t="shared" si="90"/>
        <v>9166</v>
      </c>
    </row>
    <row r="5768">
      <c r="A5768">
        <v>9167</v>
      </c>
      <c r="B5768">
        <f t="shared" si="90"/>
        <v>9166</v>
      </c>
    </row>
    <row r="5769">
      <c r="A5769">
        <v>9168</v>
      </c>
      <c r="B5769">
        <f t="shared" si="90"/>
        <v>9166</v>
      </c>
    </row>
    <row r="5770">
      <c r="A5770">
        <v>9169</v>
      </c>
      <c r="B5770">
        <f t="shared" si="90"/>
        <v>9169</v>
      </c>
    </row>
    <row r="5771">
      <c r="A5771">
        <v>9170</v>
      </c>
      <c r="B5771">
        <f t="shared" si="90"/>
        <v>9169</v>
      </c>
    </row>
    <row r="5772">
      <c r="A5772">
        <v>9172</v>
      </c>
      <c r="B5772">
        <f t="shared" si="90"/>
        <v>9172</v>
      </c>
    </row>
    <row r="5773">
      <c r="A5773">
        <v>9173</v>
      </c>
      <c r="B5773">
        <f t="shared" si="90"/>
        <v>9172</v>
      </c>
    </row>
    <row r="5774">
      <c r="A5774">
        <v>9175</v>
      </c>
      <c r="B5774">
        <f t="shared" si="90"/>
        <v>9175</v>
      </c>
    </row>
    <row r="5775">
      <c r="A5775">
        <v>9177</v>
      </c>
      <c r="B5775">
        <f t="shared" si="90"/>
        <v>9175</v>
      </c>
    </row>
    <row r="5776">
      <c r="A5776">
        <v>9178</v>
      </c>
      <c r="B5776">
        <f t="shared" si="90"/>
        <v>9178</v>
      </c>
    </row>
    <row r="5777">
      <c r="A5777">
        <v>9180</v>
      </c>
      <c r="B5777">
        <f t="shared" si="90"/>
        <v>9178</v>
      </c>
    </row>
    <row r="5778">
      <c r="A5778">
        <v>9181</v>
      </c>
      <c r="B5778">
        <f t="shared" si="90"/>
        <v>9181</v>
      </c>
    </row>
    <row r="5779">
      <c r="A5779">
        <v>9186</v>
      </c>
      <c r="B5779">
        <f t="shared" si="90"/>
        <v>9186</v>
      </c>
    </row>
    <row r="5780">
      <c r="A5780">
        <v>9187</v>
      </c>
      <c r="B5780">
        <f t="shared" si="90"/>
        <v>9186</v>
      </c>
    </row>
    <row r="5781">
      <c r="A5781">
        <v>9189</v>
      </c>
      <c r="B5781">
        <f t="shared" si="90"/>
        <v>9189</v>
      </c>
    </row>
    <row r="5782">
      <c r="A5782">
        <v>9190</v>
      </c>
      <c r="B5782">
        <f t="shared" si="90"/>
        <v>9189</v>
      </c>
    </row>
    <row r="5783">
      <c r="A5783">
        <v>9194</v>
      </c>
      <c r="B5783">
        <f t="shared" si="90"/>
        <v>9194</v>
      </c>
    </row>
    <row r="5784">
      <c r="A5784">
        <v>9197</v>
      </c>
      <c r="B5784">
        <f t="shared" si="90"/>
        <v>9197</v>
      </c>
    </row>
    <row r="5785">
      <c r="A5785">
        <v>9199</v>
      </c>
      <c r="B5785">
        <f t="shared" si="90"/>
        <v>9197</v>
      </c>
    </row>
    <row r="5786">
      <c r="A5786">
        <v>9202</v>
      </c>
      <c r="B5786">
        <f t="shared" si="90"/>
        <v>9202</v>
      </c>
    </row>
    <row r="5787">
      <c r="A5787">
        <v>9203</v>
      </c>
      <c r="B5787">
        <f t="shared" si="90"/>
        <v>9202</v>
      </c>
    </row>
    <row r="5788">
      <c r="A5788">
        <v>9205</v>
      </c>
      <c r="B5788">
        <f t="shared" si="90"/>
        <v>9205</v>
      </c>
    </row>
    <row r="5789">
      <c r="A5789">
        <v>9209</v>
      </c>
      <c r="B5789">
        <f t="shared" si="90"/>
        <v>9209</v>
      </c>
    </row>
    <row r="5790">
      <c r="A5790">
        <v>9211</v>
      </c>
      <c r="B5790">
        <f t="shared" si="90"/>
        <v>9209</v>
      </c>
    </row>
    <row r="5791">
      <c r="A5791">
        <v>9212</v>
      </c>
      <c r="B5791">
        <f t="shared" si="90"/>
        <v>9212</v>
      </c>
    </row>
    <row r="5792">
      <c r="A5792">
        <v>9213</v>
      </c>
      <c r="B5792">
        <f t="shared" si="90"/>
        <v>9212</v>
      </c>
    </row>
    <row r="5793">
      <c r="A5793">
        <v>9215</v>
      </c>
      <c r="B5793">
        <f t="shared" si="90"/>
        <v>9215</v>
      </c>
    </row>
    <row r="5794">
      <c r="A5794">
        <v>9216</v>
      </c>
      <c r="B5794">
        <f t="shared" si="90"/>
        <v>9215</v>
      </c>
    </row>
    <row r="5795">
      <c r="A5795">
        <v>9217</v>
      </c>
      <c r="B5795">
        <f t="shared" si="90"/>
        <v>9215</v>
      </c>
    </row>
    <row r="5796">
      <c r="A5796">
        <v>9218</v>
      </c>
      <c r="B5796">
        <f t="shared" si="90"/>
        <v>9218</v>
      </c>
    </row>
    <row r="5797">
      <c r="A5797">
        <v>9219</v>
      </c>
      <c r="B5797">
        <f t="shared" si="90"/>
        <v>9218</v>
      </c>
    </row>
    <row r="5798">
      <c r="A5798">
        <v>9220</v>
      </c>
      <c r="B5798">
        <f t="shared" si="90"/>
        <v>9218</v>
      </c>
    </row>
    <row r="5799">
      <c r="A5799">
        <v>9221</v>
      </c>
      <c r="B5799">
        <f t="shared" si="90"/>
        <v>9221</v>
      </c>
    </row>
    <row r="5800">
      <c r="A5800">
        <v>9222</v>
      </c>
      <c r="B5800">
        <f t="shared" si="90"/>
        <v>9221</v>
      </c>
    </row>
    <row r="5801">
      <c r="A5801">
        <v>9223</v>
      </c>
      <c r="B5801">
        <f t="shared" si="90"/>
        <v>9221</v>
      </c>
    </row>
    <row r="5802">
      <c r="A5802">
        <v>9224</v>
      </c>
      <c r="B5802">
        <f t="shared" si="90"/>
        <v>9224</v>
      </c>
    </row>
    <row r="5803">
      <c r="A5803">
        <v>9226</v>
      </c>
      <c r="B5803">
        <f t="shared" si="90"/>
        <v>9224</v>
      </c>
    </row>
    <row r="5804">
      <c r="A5804">
        <v>9227</v>
      </c>
      <c r="B5804">
        <f t="shared" si="90"/>
        <v>9227</v>
      </c>
    </row>
    <row r="5805">
      <c r="A5805">
        <v>9228</v>
      </c>
      <c r="B5805">
        <f t="shared" si="90"/>
        <v>9227</v>
      </c>
    </row>
    <row r="5806">
      <c r="A5806">
        <v>9230</v>
      </c>
      <c r="B5806">
        <f t="shared" si="90"/>
        <v>9230</v>
      </c>
    </row>
    <row r="5807">
      <c r="A5807">
        <v>9231</v>
      </c>
      <c r="B5807">
        <f t="shared" si="90"/>
        <v>9230</v>
      </c>
    </row>
    <row r="5808">
      <c r="A5808">
        <v>9232</v>
      </c>
      <c r="B5808">
        <f t="shared" si="90"/>
        <v>9230</v>
      </c>
    </row>
    <row r="5809">
      <c r="A5809">
        <v>9233</v>
      </c>
      <c r="B5809">
        <f t="shared" si="90"/>
        <v>9233</v>
      </c>
    </row>
    <row r="5810">
      <c r="A5810">
        <v>9235</v>
      </c>
      <c r="B5810">
        <f t="shared" si="90"/>
        <v>9233</v>
      </c>
    </row>
    <row r="5811">
      <c r="A5811">
        <v>9236</v>
      </c>
      <c r="B5811">
        <f t="shared" si="90"/>
        <v>9236</v>
      </c>
    </row>
    <row r="5812">
      <c r="A5812">
        <v>9237</v>
      </c>
      <c r="B5812">
        <f t="shared" si="90"/>
        <v>9236</v>
      </c>
    </row>
    <row r="5813">
      <c r="A5813">
        <v>9238</v>
      </c>
      <c r="B5813">
        <f t="shared" si="90"/>
        <v>9236</v>
      </c>
    </row>
    <row r="5814">
      <c r="A5814">
        <v>9241</v>
      </c>
      <c r="B5814">
        <f t="shared" si="90"/>
        <v>9241</v>
      </c>
    </row>
    <row r="5815">
      <c r="A5815">
        <v>9242</v>
      </c>
      <c r="B5815">
        <f t="shared" si="90"/>
        <v>9241</v>
      </c>
    </row>
    <row r="5816">
      <c r="A5816">
        <v>9243</v>
      </c>
      <c r="B5816">
        <f t="shared" si="90"/>
        <v>9241</v>
      </c>
    </row>
    <row r="5817">
      <c r="A5817">
        <v>9247</v>
      </c>
      <c r="B5817">
        <f t="shared" si="90"/>
        <v>9247</v>
      </c>
    </row>
    <row r="5818">
      <c r="A5818">
        <v>9248</v>
      </c>
      <c r="B5818">
        <f t="shared" si="90"/>
        <v>9247</v>
      </c>
    </row>
    <row r="5819">
      <c r="A5819">
        <v>9249</v>
      </c>
      <c r="B5819">
        <f t="shared" si="90"/>
        <v>9247</v>
      </c>
    </row>
    <row r="5820">
      <c r="A5820">
        <v>9250</v>
      </c>
      <c r="B5820">
        <f t="shared" si="90"/>
        <v>9250</v>
      </c>
    </row>
    <row r="5821">
      <c r="A5821">
        <v>9251</v>
      </c>
      <c r="B5821">
        <f t="shared" si="90"/>
        <v>9250</v>
      </c>
    </row>
    <row r="5822">
      <c r="A5822">
        <v>9255</v>
      </c>
      <c r="B5822">
        <f t="shared" si="90"/>
        <v>9255</v>
      </c>
    </row>
    <row r="5823">
      <c r="A5823">
        <v>9257</v>
      </c>
      <c r="B5823">
        <f t="shared" si="90"/>
        <v>9255</v>
      </c>
    </row>
    <row r="5824">
      <c r="A5824">
        <v>9258</v>
      </c>
      <c r="B5824">
        <f t="shared" si="90"/>
        <v>9258</v>
      </c>
    </row>
    <row r="5825">
      <c r="A5825">
        <v>9259</v>
      </c>
      <c r="B5825">
        <f t="shared" si="90"/>
        <v>9258</v>
      </c>
    </row>
    <row r="5826">
      <c r="A5826">
        <v>9261</v>
      </c>
      <c r="B5826">
        <f t="shared" si="90"/>
        <v>9261</v>
      </c>
    </row>
    <row r="5827">
      <c r="A5827">
        <v>9262</v>
      </c>
      <c r="B5827">
        <f t="shared" ref="B5827:B5890" si="91">IF(A5827-B5826&gt;=3,A5827,B5826)</f>
        <v>9261</v>
      </c>
    </row>
    <row r="5828">
      <c r="A5828">
        <v>9268</v>
      </c>
      <c r="B5828">
        <f t="shared" si="91"/>
        <v>9268</v>
      </c>
    </row>
    <row r="5829">
      <c r="A5829">
        <v>9269</v>
      </c>
      <c r="B5829">
        <f t="shared" si="91"/>
        <v>9268</v>
      </c>
    </row>
    <row r="5830">
      <c r="A5830">
        <v>9272</v>
      </c>
      <c r="B5830">
        <f t="shared" si="91"/>
        <v>9272</v>
      </c>
    </row>
    <row r="5831">
      <c r="A5831">
        <v>9276</v>
      </c>
      <c r="B5831">
        <f t="shared" si="91"/>
        <v>9276</v>
      </c>
    </row>
    <row r="5832">
      <c r="A5832">
        <v>9278</v>
      </c>
      <c r="B5832">
        <f t="shared" si="91"/>
        <v>9276</v>
      </c>
    </row>
    <row r="5833">
      <c r="A5833">
        <v>9279</v>
      </c>
      <c r="B5833">
        <f t="shared" si="91"/>
        <v>9279</v>
      </c>
    </row>
    <row r="5834">
      <c r="A5834">
        <v>9281</v>
      </c>
      <c r="B5834">
        <f t="shared" si="91"/>
        <v>9279</v>
      </c>
    </row>
    <row r="5835">
      <c r="A5835">
        <v>9282</v>
      </c>
      <c r="B5835">
        <f t="shared" si="91"/>
        <v>9282</v>
      </c>
    </row>
    <row r="5836">
      <c r="A5836">
        <v>9283</v>
      </c>
      <c r="B5836">
        <f t="shared" si="91"/>
        <v>9282</v>
      </c>
    </row>
    <row r="5837">
      <c r="A5837">
        <v>9287</v>
      </c>
      <c r="B5837">
        <f t="shared" si="91"/>
        <v>9287</v>
      </c>
    </row>
    <row r="5838">
      <c r="A5838">
        <v>9292</v>
      </c>
      <c r="B5838">
        <f t="shared" si="91"/>
        <v>9292</v>
      </c>
    </row>
    <row r="5839">
      <c r="A5839">
        <v>9294</v>
      </c>
      <c r="B5839">
        <f t="shared" si="91"/>
        <v>9292</v>
      </c>
    </row>
    <row r="5840">
      <c r="A5840">
        <v>9295</v>
      </c>
      <c r="B5840">
        <f t="shared" si="91"/>
        <v>9295</v>
      </c>
    </row>
    <row r="5841">
      <c r="A5841">
        <v>9296</v>
      </c>
      <c r="B5841">
        <f t="shared" si="91"/>
        <v>9295</v>
      </c>
    </row>
    <row r="5842">
      <c r="A5842">
        <v>9297</v>
      </c>
      <c r="B5842">
        <f t="shared" si="91"/>
        <v>9295</v>
      </c>
    </row>
    <row r="5843">
      <c r="A5843">
        <v>9298</v>
      </c>
      <c r="B5843">
        <f t="shared" si="91"/>
        <v>9298</v>
      </c>
    </row>
    <row r="5844">
      <c r="A5844">
        <v>9299</v>
      </c>
      <c r="B5844">
        <f t="shared" si="91"/>
        <v>9298</v>
      </c>
    </row>
    <row r="5845">
      <c r="A5845">
        <v>9300</v>
      </c>
      <c r="B5845">
        <f t="shared" si="91"/>
        <v>9298</v>
      </c>
    </row>
    <row r="5846">
      <c r="A5846">
        <v>9303</v>
      </c>
      <c r="B5846">
        <f t="shared" si="91"/>
        <v>9303</v>
      </c>
    </row>
    <row r="5847">
      <c r="A5847">
        <v>9304</v>
      </c>
      <c r="B5847">
        <f t="shared" si="91"/>
        <v>9303</v>
      </c>
    </row>
    <row r="5848">
      <c r="A5848">
        <v>9305</v>
      </c>
      <c r="B5848">
        <f t="shared" si="91"/>
        <v>9303</v>
      </c>
    </row>
    <row r="5849">
      <c r="A5849">
        <v>9306</v>
      </c>
      <c r="B5849">
        <f t="shared" si="91"/>
        <v>9306</v>
      </c>
    </row>
    <row r="5850">
      <c r="A5850">
        <v>9307</v>
      </c>
      <c r="B5850">
        <f t="shared" si="91"/>
        <v>9306</v>
      </c>
    </row>
    <row r="5851">
      <c r="A5851">
        <v>9309</v>
      </c>
      <c r="B5851">
        <f t="shared" si="91"/>
        <v>9309</v>
      </c>
    </row>
    <row r="5852">
      <c r="A5852">
        <v>9311</v>
      </c>
      <c r="B5852">
        <f t="shared" si="91"/>
        <v>9309</v>
      </c>
    </row>
    <row r="5853">
      <c r="A5853">
        <v>9312</v>
      </c>
      <c r="B5853">
        <f t="shared" si="91"/>
        <v>9312</v>
      </c>
    </row>
    <row r="5854">
      <c r="A5854">
        <v>9313</v>
      </c>
      <c r="B5854">
        <f t="shared" si="91"/>
        <v>9312</v>
      </c>
    </row>
    <row r="5855">
      <c r="A5855">
        <v>9314</v>
      </c>
      <c r="B5855">
        <f t="shared" si="91"/>
        <v>9312</v>
      </c>
    </row>
    <row r="5856">
      <c r="A5856">
        <v>9315</v>
      </c>
      <c r="B5856">
        <f t="shared" si="91"/>
        <v>9315</v>
      </c>
    </row>
    <row r="5857">
      <c r="A5857">
        <v>9316</v>
      </c>
      <c r="B5857">
        <f t="shared" si="91"/>
        <v>9315</v>
      </c>
    </row>
    <row r="5858">
      <c r="A5858">
        <v>9317</v>
      </c>
      <c r="B5858">
        <f t="shared" si="91"/>
        <v>9315</v>
      </c>
    </row>
    <row r="5859">
      <c r="A5859">
        <v>9318</v>
      </c>
      <c r="B5859">
        <f t="shared" si="91"/>
        <v>9318</v>
      </c>
    </row>
    <row r="5860">
      <c r="A5860">
        <v>9321</v>
      </c>
      <c r="B5860">
        <f t="shared" si="91"/>
        <v>9321</v>
      </c>
    </row>
    <row r="5861">
      <c r="A5861">
        <v>9322</v>
      </c>
      <c r="B5861">
        <f t="shared" si="91"/>
        <v>9321</v>
      </c>
    </row>
    <row r="5862">
      <c r="A5862">
        <v>9323</v>
      </c>
      <c r="B5862">
        <f t="shared" si="91"/>
        <v>9321</v>
      </c>
    </row>
    <row r="5863">
      <c r="A5863">
        <v>9325</v>
      </c>
      <c r="B5863">
        <f t="shared" si="91"/>
        <v>9325</v>
      </c>
    </row>
    <row r="5864">
      <c r="A5864">
        <v>9329</v>
      </c>
      <c r="B5864">
        <f t="shared" si="91"/>
        <v>9329</v>
      </c>
    </row>
    <row r="5865">
      <c r="A5865">
        <v>9330</v>
      </c>
      <c r="B5865">
        <f t="shared" si="91"/>
        <v>9329</v>
      </c>
    </row>
    <row r="5866">
      <c r="A5866">
        <v>9331</v>
      </c>
      <c r="B5866">
        <f t="shared" si="91"/>
        <v>9329</v>
      </c>
    </row>
    <row r="5867">
      <c r="A5867">
        <v>9332</v>
      </c>
      <c r="B5867">
        <f t="shared" si="91"/>
        <v>9332</v>
      </c>
    </row>
    <row r="5868">
      <c r="A5868">
        <v>9333</v>
      </c>
      <c r="B5868">
        <f t="shared" si="91"/>
        <v>9332</v>
      </c>
    </row>
    <row r="5869">
      <c r="A5869">
        <v>9334</v>
      </c>
      <c r="B5869">
        <f t="shared" si="91"/>
        <v>9332</v>
      </c>
    </row>
    <row r="5870">
      <c r="A5870">
        <v>9335</v>
      </c>
      <c r="B5870">
        <f t="shared" si="91"/>
        <v>9335</v>
      </c>
    </row>
    <row r="5871">
      <c r="A5871">
        <v>9336</v>
      </c>
      <c r="B5871">
        <f t="shared" si="91"/>
        <v>9335</v>
      </c>
    </row>
    <row r="5872">
      <c r="A5872">
        <v>9337</v>
      </c>
      <c r="B5872">
        <f t="shared" si="91"/>
        <v>9335</v>
      </c>
    </row>
    <row r="5873">
      <c r="A5873">
        <v>9339</v>
      </c>
      <c r="B5873">
        <f t="shared" si="91"/>
        <v>9339</v>
      </c>
    </row>
    <row r="5874">
      <c r="A5874">
        <v>9341</v>
      </c>
      <c r="B5874">
        <f t="shared" si="91"/>
        <v>9339</v>
      </c>
    </row>
    <row r="5875">
      <c r="A5875">
        <v>9342</v>
      </c>
      <c r="B5875">
        <f t="shared" si="91"/>
        <v>9342</v>
      </c>
    </row>
    <row r="5876">
      <c r="A5876">
        <v>9343</v>
      </c>
      <c r="B5876">
        <f t="shared" si="91"/>
        <v>9342</v>
      </c>
    </row>
    <row r="5877">
      <c r="A5877">
        <v>9344</v>
      </c>
      <c r="B5877">
        <f t="shared" si="91"/>
        <v>9342</v>
      </c>
    </row>
    <row r="5878">
      <c r="A5878">
        <v>9345</v>
      </c>
      <c r="B5878">
        <f t="shared" si="91"/>
        <v>9345</v>
      </c>
    </row>
    <row r="5879">
      <c r="A5879">
        <v>9346</v>
      </c>
      <c r="B5879">
        <f t="shared" si="91"/>
        <v>9345</v>
      </c>
    </row>
    <row r="5880">
      <c r="A5880">
        <v>9349</v>
      </c>
      <c r="B5880">
        <f t="shared" si="91"/>
        <v>9349</v>
      </c>
    </row>
    <row r="5881">
      <c r="A5881">
        <v>9352</v>
      </c>
      <c r="B5881">
        <f t="shared" si="91"/>
        <v>9352</v>
      </c>
    </row>
    <row r="5882">
      <c r="A5882">
        <v>9355</v>
      </c>
      <c r="B5882">
        <f t="shared" si="91"/>
        <v>9355</v>
      </c>
    </row>
    <row r="5883">
      <c r="A5883">
        <v>9357</v>
      </c>
      <c r="B5883">
        <f t="shared" si="91"/>
        <v>9355</v>
      </c>
    </row>
    <row r="5884">
      <c r="A5884">
        <v>9358</v>
      </c>
      <c r="B5884">
        <f t="shared" si="91"/>
        <v>9358</v>
      </c>
    </row>
    <row r="5885">
      <c r="A5885">
        <v>9359</v>
      </c>
      <c r="B5885">
        <f t="shared" si="91"/>
        <v>9358</v>
      </c>
    </row>
    <row r="5886">
      <c r="A5886">
        <v>9361</v>
      </c>
      <c r="B5886">
        <f t="shared" si="91"/>
        <v>9361</v>
      </c>
    </row>
    <row r="5887">
      <c r="A5887">
        <v>9362</v>
      </c>
      <c r="B5887">
        <f t="shared" si="91"/>
        <v>9361</v>
      </c>
    </row>
    <row r="5888">
      <c r="A5888">
        <v>9363</v>
      </c>
      <c r="B5888">
        <f t="shared" si="91"/>
        <v>9361</v>
      </c>
    </row>
    <row r="5889">
      <c r="A5889">
        <v>9364</v>
      </c>
      <c r="B5889">
        <f t="shared" si="91"/>
        <v>9364</v>
      </c>
    </row>
    <row r="5890">
      <c r="A5890">
        <v>9366</v>
      </c>
      <c r="B5890">
        <f t="shared" si="91"/>
        <v>9364</v>
      </c>
    </row>
    <row r="5891">
      <c r="A5891">
        <v>9367</v>
      </c>
      <c r="B5891">
        <f t="shared" ref="B5891:B5954" si="92">IF(A5891-B5890&gt;=3,A5891,B5890)</f>
        <v>9367</v>
      </c>
    </row>
    <row r="5892">
      <c r="A5892">
        <v>9369</v>
      </c>
      <c r="B5892">
        <f t="shared" si="92"/>
        <v>9367</v>
      </c>
    </row>
    <row r="5893">
      <c r="A5893">
        <v>9370</v>
      </c>
      <c r="B5893">
        <f t="shared" si="92"/>
        <v>9370</v>
      </c>
    </row>
    <row r="5894">
      <c r="A5894">
        <v>9372</v>
      </c>
      <c r="B5894">
        <f t="shared" si="92"/>
        <v>9370</v>
      </c>
    </row>
    <row r="5895">
      <c r="A5895">
        <v>9373</v>
      </c>
      <c r="B5895">
        <f t="shared" si="92"/>
        <v>9373</v>
      </c>
    </row>
    <row r="5896">
      <c r="A5896">
        <v>9374</v>
      </c>
      <c r="B5896">
        <f t="shared" si="92"/>
        <v>9373</v>
      </c>
    </row>
    <row r="5897">
      <c r="A5897">
        <v>9377</v>
      </c>
      <c r="B5897">
        <f t="shared" si="92"/>
        <v>9377</v>
      </c>
    </row>
    <row r="5898">
      <c r="A5898">
        <v>9378</v>
      </c>
      <c r="B5898">
        <f t="shared" si="92"/>
        <v>9377</v>
      </c>
    </row>
    <row r="5899">
      <c r="A5899">
        <v>9381</v>
      </c>
      <c r="B5899">
        <f t="shared" si="92"/>
        <v>9381</v>
      </c>
    </row>
    <row r="5900">
      <c r="A5900">
        <v>9382</v>
      </c>
      <c r="B5900">
        <f t="shared" si="92"/>
        <v>9381</v>
      </c>
    </row>
    <row r="5901">
      <c r="A5901">
        <v>9384</v>
      </c>
      <c r="B5901">
        <f t="shared" si="92"/>
        <v>9384</v>
      </c>
    </row>
    <row r="5902">
      <c r="A5902">
        <v>9386</v>
      </c>
      <c r="B5902">
        <f t="shared" si="92"/>
        <v>9384</v>
      </c>
    </row>
    <row r="5903">
      <c r="A5903">
        <v>9392</v>
      </c>
      <c r="B5903">
        <f t="shared" si="92"/>
        <v>9392</v>
      </c>
    </row>
    <row r="5904">
      <c r="A5904">
        <v>9393</v>
      </c>
      <c r="B5904">
        <f t="shared" si="92"/>
        <v>9392</v>
      </c>
    </row>
    <row r="5905">
      <c r="A5905">
        <v>9394</v>
      </c>
      <c r="B5905">
        <f t="shared" si="92"/>
        <v>9392</v>
      </c>
    </row>
    <row r="5906">
      <c r="A5906">
        <v>9397</v>
      </c>
      <c r="B5906">
        <f t="shared" si="92"/>
        <v>9397</v>
      </c>
    </row>
    <row r="5907">
      <c r="A5907">
        <v>9398</v>
      </c>
      <c r="B5907">
        <f t="shared" si="92"/>
        <v>9397</v>
      </c>
    </row>
    <row r="5908">
      <c r="A5908">
        <v>9399</v>
      </c>
      <c r="B5908">
        <f t="shared" si="92"/>
        <v>9397</v>
      </c>
    </row>
    <row r="5909">
      <c r="A5909">
        <v>9400</v>
      </c>
      <c r="B5909">
        <f t="shared" si="92"/>
        <v>9400</v>
      </c>
    </row>
    <row r="5910">
      <c r="A5910">
        <v>9401</v>
      </c>
      <c r="B5910">
        <f t="shared" si="92"/>
        <v>9400</v>
      </c>
    </row>
    <row r="5911">
      <c r="A5911">
        <v>9405</v>
      </c>
      <c r="B5911">
        <f t="shared" si="92"/>
        <v>9405</v>
      </c>
    </row>
    <row r="5912">
      <c r="A5912">
        <v>9406</v>
      </c>
      <c r="B5912">
        <f t="shared" si="92"/>
        <v>9405</v>
      </c>
    </row>
    <row r="5913">
      <c r="A5913">
        <v>9407</v>
      </c>
      <c r="B5913">
        <f t="shared" si="92"/>
        <v>9405</v>
      </c>
    </row>
    <row r="5914">
      <c r="A5914">
        <v>9408</v>
      </c>
      <c r="B5914">
        <f t="shared" si="92"/>
        <v>9408</v>
      </c>
    </row>
    <row r="5915">
      <c r="A5915">
        <v>9409</v>
      </c>
      <c r="B5915">
        <f t="shared" si="92"/>
        <v>9408</v>
      </c>
    </row>
    <row r="5916">
      <c r="A5916">
        <v>9410</v>
      </c>
      <c r="B5916">
        <f t="shared" si="92"/>
        <v>9408</v>
      </c>
    </row>
    <row r="5917">
      <c r="A5917">
        <v>9412</v>
      </c>
      <c r="B5917">
        <f t="shared" si="92"/>
        <v>9412</v>
      </c>
    </row>
    <row r="5918">
      <c r="A5918">
        <v>9413</v>
      </c>
      <c r="B5918">
        <f t="shared" si="92"/>
        <v>9412</v>
      </c>
    </row>
    <row r="5919">
      <c r="A5919">
        <v>9414</v>
      </c>
      <c r="B5919">
        <f t="shared" si="92"/>
        <v>9412</v>
      </c>
    </row>
    <row r="5920">
      <c r="A5920">
        <v>9415</v>
      </c>
      <c r="B5920">
        <f t="shared" si="92"/>
        <v>9415</v>
      </c>
    </row>
    <row r="5921">
      <c r="A5921">
        <v>9417</v>
      </c>
      <c r="B5921">
        <f t="shared" si="92"/>
        <v>9415</v>
      </c>
    </row>
    <row r="5922">
      <c r="A5922">
        <v>9418</v>
      </c>
      <c r="B5922">
        <f t="shared" si="92"/>
        <v>9418</v>
      </c>
    </row>
    <row r="5923">
      <c r="A5923">
        <v>9420</v>
      </c>
      <c r="B5923">
        <f t="shared" si="92"/>
        <v>9418</v>
      </c>
    </row>
    <row r="5924">
      <c r="A5924">
        <v>9422</v>
      </c>
      <c r="B5924">
        <f t="shared" si="92"/>
        <v>9422</v>
      </c>
    </row>
    <row r="5925">
      <c r="A5925">
        <v>9424</v>
      </c>
      <c r="B5925">
        <f t="shared" si="92"/>
        <v>9422</v>
      </c>
    </row>
    <row r="5926">
      <c r="A5926">
        <v>9425</v>
      </c>
      <c r="B5926">
        <f t="shared" si="92"/>
        <v>9425</v>
      </c>
    </row>
    <row r="5927">
      <c r="A5927">
        <v>9428</v>
      </c>
      <c r="B5927">
        <f t="shared" si="92"/>
        <v>9428</v>
      </c>
    </row>
    <row r="5928">
      <c r="A5928">
        <v>9430</v>
      </c>
      <c r="B5928">
        <f t="shared" si="92"/>
        <v>9428</v>
      </c>
    </row>
    <row r="5929">
      <c r="A5929">
        <v>9431</v>
      </c>
      <c r="B5929">
        <f t="shared" si="92"/>
        <v>9431</v>
      </c>
    </row>
    <row r="5930">
      <c r="A5930">
        <v>9435</v>
      </c>
      <c r="B5930">
        <f t="shared" si="92"/>
        <v>9435</v>
      </c>
    </row>
    <row r="5931">
      <c r="A5931">
        <v>9436</v>
      </c>
      <c r="B5931">
        <f t="shared" si="92"/>
        <v>9435</v>
      </c>
    </row>
    <row r="5932">
      <c r="A5932">
        <v>9437</v>
      </c>
      <c r="B5932">
        <f t="shared" si="92"/>
        <v>9435</v>
      </c>
    </row>
    <row r="5933">
      <c r="A5933">
        <v>9438</v>
      </c>
      <c r="B5933">
        <f t="shared" si="92"/>
        <v>9438</v>
      </c>
    </row>
    <row r="5934">
      <c r="A5934">
        <v>9441</v>
      </c>
      <c r="B5934">
        <f t="shared" si="92"/>
        <v>9441</v>
      </c>
    </row>
    <row r="5935">
      <c r="A5935">
        <v>9443</v>
      </c>
      <c r="B5935">
        <f t="shared" si="92"/>
        <v>9441</v>
      </c>
    </row>
    <row r="5936">
      <c r="A5936">
        <v>9445</v>
      </c>
      <c r="B5936">
        <f t="shared" si="92"/>
        <v>9445</v>
      </c>
    </row>
    <row r="5937">
      <c r="A5937">
        <v>9446</v>
      </c>
      <c r="B5937">
        <f t="shared" si="92"/>
        <v>9445</v>
      </c>
    </row>
    <row r="5938">
      <c r="A5938">
        <v>9447</v>
      </c>
      <c r="B5938">
        <f t="shared" si="92"/>
        <v>9445</v>
      </c>
    </row>
    <row r="5939">
      <c r="A5939">
        <v>9449</v>
      </c>
      <c r="B5939">
        <f t="shared" si="92"/>
        <v>9449</v>
      </c>
    </row>
    <row r="5940">
      <c r="A5940">
        <v>9452</v>
      </c>
      <c r="B5940">
        <f t="shared" si="92"/>
        <v>9452</v>
      </c>
    </row>
    <row r="5941">
      <c r="A5941">
        <v>9454</v>
      </c>
      <c r="B5941">
        <f t="shared" si="92"/>
        <v>9452</v>
      </c>
    </row>
    <row r="5942">
      <c r="A5942">
        <v>9455</v>
      </c>
      <c r="B5942">
        <f t="shared" si="92"/>
        <v>9455</v>
      </c>
    </row>
    <row r="5943">
      <c r="A5943">
        <v>9456</v>
      </c>
      <c r="B5943">
        <f t="shared" si="92"/>
        <v>9455</v>
      </c>
    </row>
    <row r="5944">
      <c r="A5944">
        <v>9458</v>
      </c>
      <c r="B5944">
        <f t="shared" si="92"/>
        <v>9458</v>
      </c>
    </row>
    <row r="5945">
      <c r="A5945">
        <v>9459</v>
      </c>
      <c r="B5945">
        <f t="shared" si="92"/>
        <v>9458</v>
      </c>
    </row>
    <row r="5946">
      <c r="A5946">
        <v>9462</v>
      </c>
      <c r="B5946">
        <f t="shared" si="92"/>
        <v>9462</v>
      </c>
    </row>
    <row r="5947">
      <c r="A5947">
        <v>9463</v>
      </c>
      <c r="B5947">
        <f t="shared" si="92"/>
        <v>9462</v>
      </c>
    </row>
    <row r="5948">
      <c r="A5948">
        <v>9464</v>
      </c>
      <c r="B5948">
        <f t="shared" si="92"/>
        <v>9462</v>
      </c>
    </row>
    <row r="5949">
      <c r="A5949">
        <v>9465</v>
      </c>
      <c r="B5949">
        <f t="shared" si="92"/>
        <v>9465</v>
      </c>
    </row>
    <row r="5950">
      <c r="A5950">
        <v>9466</v>
      </c>
      <c r="B5950">
        <f t="shared" si="92"/>
        <v>9465</v>
      </c>
    </row>
    <row r="5951">
      <c r="A5951">
        <v>9467</v>
      </c>
      <c r="B5951">
        <f t="shared" si="92"/>
        <v>9465</v>
      </c>
    </row>
    <row r="5952">
      <c r="A5952">
        <v>9468</v>
      </c>
      <c r="B5952">
        <f t="shared" si="92"/>
        <v>9468</v>
      </c>
    </row>
    <row r="5953">
      <c r="A5953">
        <v>9469</v>
      </c>
      <c r="B5953">
        <f t="shared" si="92"/>
        <v>9468</v>
      </c>
    </row>
    <row r="5954">
      <c r="A5954">
        <v>9470</v>
      </c>
      <c r="B5954">
        <f t="shared" si="92"/>
        <v>9468</v>
      </c>
    </row>
    <row r="5955">
      <c r="A5955">
        <v>9471</v>
      </c>
      <c r="B5955">
        <f t="shared" ref="B5955:B6018" si="93">IF(A5955-B5954&gt;=3,A5955,B5954)</f>
        <v>9471</v>
      </c>
    </row>
    <row r="5956">
      <c r="A5956">
        <v>9472</v>
      </c>
      <c r="B5956">
        <f t="shared" si="93"/>
        <v>9471</v>
      </c>
    </row>
    <row r="5957">
      <c r="A5957">
        <v>9473</v>
      </c>
      <c r="B5957">
        <f t="shared" si="93"/>
        <v>9471</v>
      </c>
    </row>
    <row r="5958">
      <c r="A5958">
        <v>9475</v>
      </c>
      <c r="B5958">
        <f t="shared" si="93"/>
        <v>9475</v>
      </c>
    </row>
    <row r="5959">
      <c r="A5959">
        <v>9477</v>
      </c>
      <c r="B5959">
        <f t="shared" si="93"/>
        <v>9475</v>
      </c>
    </row>
    <row r="5960">
      <c r="A5960">
        <v>9478</v>
      </c>
      <c r="B5960">
        <f t="shared" si="93"/>
        <v>9478</v>
      </c>
    </row>
    <row r="5961">
      <c r="A5961">
        <v>9479</v>
      </c>
      <c r="B5961">
        <f t="shared" si="93"/>
        <v>9478</v>
      </c>
    </row>
    <row r="5962">
      <c r="A5962">
        <v>9480</v>
      </c>
      <c r="B5962">
        <f t="shared" si="93"/>
        <v>9478</v>
      </c>
    </row>
    <row r="5963">
      <c r="A5963">
        <v>9483</v>
      </c>
      <c r="B5963">
        <f t="shared" si="93"/>
        <v>9483</v>
      </c>
    </row>
    <row r="5964">
      <c r="A5964">
        <v>9484</v>
      </c>
      <c r="B5964">
        <f t="shared" si="93"/>
        <v>9483</v>
      </c>
    </row>
    <row r="5965">
      <c r="A5965">
        <v>9485</v>
      </c>
      <c r="B5965">
        <f t="shared" si="93"/>
        <v>9483</v>
      </c>
    </row>
    <row r="5966">
      <c r="A5966">
        <v>9486</v>
      </c>
      <c r="B5966">
        <f t="shared" si="93"/>
        <v>9486</v>
      </c>
    </row>
    <row r="5967">
      <c r="A5967">
        <v>9487</v>
      </c>
      <c r="B5967">
        <f t="shared" si="93"/>
        <v>9486</v>
      </c>
    </row>
    <row r="5968">
      <c r="A5968">
        <v>9488</v>
      </c>
      <c r="B5968">
        <f t="shared" si="93"/>
        <v>9486</v>
      </c>
    </row>
    <row r="5969">
      <c r="A5969">
        <v>9490</v>
      </c>
      <c r="B5969">
        <f t="shared" si="93"/>
        <v>9490</v>
      </c>
    </row>
    <row r="5970">
      <c r="A5970">
        <v>9491</v>
      </c>
      <c r="B5970">
        <f t="shared" si="93"/>
        <v>9490</v>
      </c>
    </row>
    <row r="5971">
      <c r="A5971">
        <v>9492</v>
      </c>
      <c r="B5971">
        <f t="shared" si="93"/>
        <v>9490</v>
      </c>
    </row>
    <row r="5972">
      <c r="A5972">
        <v>9494</v>
      </c>
      <c r="B5972">
        <f t="shared" si="93"/>
        <v>9494</v>
      </c>
    </row>
    <row r="5973">
      <c r="A5973">
        <v>9495</v>
      </c>
      <c r="B5973">
        <f t="shared" si="93"/>
        <v>9494</v>
      </c>
    </row>
    <row r="5974">
      <c r="A5974">
        <v>9497</v>
      </c>
      <c r="B5974">
        <f t="shared" si="93"/>
        <v>9497</v>
      </c>
    </row>
    <row r="5975">
      <c r="A5975">
        <v>9498</v>
      </c>
      <c r="B5975">
        <f t="shared" si="93"/>
        <v>9497</v>
      </c>
    </row>
    <row r="5976">
      <c r="A5976">
        <v>9499</v>
      </c>
      <c r="B5976">
        <f t="shared" si="93"/>
        <v>9497</v>
      </c>
    </row>
    <row r="5977">
      <c r="A5977">
        <v>9500</v>
      </c>
      <c r="B5977">
        <f t="shared" si="93"/>
        <v>9500</v>
      </c>
    </row>
    <row r="5978">
      <c r="A5978">
        <v>9501</v>
      </c>
      <c r="B5978">
        <f t="shared" si="93"/>
        <v>9500</v>
      </c>
    </row>
    <row r="5979">
      <c r="A5979">
        <v>9502</v>
      </c>
      <c r="B5979">
        <f t="shared" si="93"/>
        <v>9500</v>
      </c>
    </row>
    <row r="5980">
      <c r="A5980">
        <v>9504</v>
      </c>
      <c r="B5980">
        <f t="shared" si="93"/>
        <v>9504</v>
      </c>
    </row>
    <row r="5981">
      <c r="A5981">
        <v>9505</v>
      </c>
      <c r="B5981">
        <f t="shared" si="93"/>
        <v>9504</v>
      </c>
    </row>
    <row r="5982">
      <c r="A5982">
        <v>9506</v>
      </c>
      <c r="B5982">
        <f t="shared" si="93"/>
        <v>9504</v>
      </c>
    </row>
    <row r="5983">
      <c r="A5983">
        <v>9507</v>
      </c>
      <c r="B5983">
        <f t="shared" si="93"/>
        <v>9507</v>
      </c>
    </row>
    <row r="5984">
      <c r="A5984">
        <v>9509</v>
      </c>
      <c r="B5984">
        <f t="shared" si="93"/>
        <v>9507</v>
      </c>
    </row>
    <row r="5985">
      <c r="A5985">
        <v>9510</v>
      </c>
      <c r="B5985">
        <f t="shared" si="93"/>
        <v>9510</v>
      </c>
    </row>
    <row r="5986">
      <c r="A5986">
        <v>9512</v>
      </c>
      <c r="B5986">
        <f t="shared" si="93"/>
        <v>9510</v>
      </c>
    </row>
    <row r="5987">
      <c r="A5987">
        <v>9513</v>
      </c>
      <c r="B5987">
        <f t="shared" si="93"/>
        <v>9513</v>
      </c>
    </row>
    <row r="5988">
      <c r="A5988">
        <v>9515</v>
      </c>
      <c r="B5988">
        <f t="shared" si="93"/>
        <v>9513</v>
      </c>
    </row>
    <row r="5989">
      <c r="A5989">
        <v>9516</v>
      </c>
      <c r="B5989">
        <f t="shared" si="93"/>
        <v>9516</v>
      </c>
    </row>
    <row r="5990">
      <c r="A5990">
        <v>9517</v>
      </c>
      <c r="B5990">
        <f t="shared" si="93"/>
        <v>9516</v>
      </c>
    </row>
    <row r="5991">
      <c r="A5991">
        <v>9519</v>
      </c>
      <c r="B5991">
        <f t="shared" si="93"/>
        <v>9519</v>
      </c>
    </row>
    <row r="5992">
      <c r="A5992">
        <v>9522</v>
      </c>
      <c r="B5992">
        <f t="shared" si="93"/>
        <v>9522</v>
      </c>
    </row>
    <row r="5993">
      <c r="A5993">
        <v>9523</v>
      </c>
      <c r="B5993">
        <f t="shared" si="93"/>
        <v>9522</v>
      </c>
    </row>
    <row r="5994">
      <c r="A5994">
        <v>9524</v>
      </c>
      <c r="B5994">
        <f t="shared" si="93"/>
        <v>9522</v>
      </c>
    </row>
    <row r="5995">
      <c r="A5995">
        <v>9525</v>
      </c>
      <c r="B5995">
        <f t="shared" si="93"/>
        <v>9525</v>
      </c>
    </row>
    <row r="5996">
      <c r="A5996">
        <v>9527</v>
      </c>
      <c r="B5996">
        <f t="shared" si="93"/>
        <v>9525</v>
      </c>
    </row>
    <row r="5997">
      <c r="A5997">
        <v>9528</v>
      </c>
      <c r="B5997">
        <f t="shared" si="93"/>
        <v>9528</v>
      </c>
    </row>
    <row r="5998">
      <c r="A5998">
        <v>9529</v>
      </c>
      <c r="B5998">
        <f t="shared" si="93"/>
        <v>9528</v>
      </c>
    </row>
    <row r="5999">
      <c r="A5999">
        <v>9530</v>
      </c>
      <c r="B5999">
        <f t="shared" si="93"/>
        <v>9528</v>
      </c>
    </row>
    <row r="6000">
      <c r="A6000">
        <v>9532</v>
      </c>
      <c r="B6000">
        <f t="shared" si="93"/>
        <v>9532</v>
      </c>
    </row>
    <row r="6001">
      <c r="A6001">
        <v>9533</v>
      </c>
      <c r="B6001">
        <f t="shared" si="93"/>
        <v>9532</v>
      </c>
    </row>
    <row r="6002">
      <c r="A6002">
        <v>9534</v>
      </c>
      <c r="B6002">
        <f t="shared" si="93"/>
        <v>9532</v>
      </c>
    </row>
    <row r="6003">
      <c r="A6003">
        <v>9535</v>
      </c>
      <c r="B6003">
        <f t="shared" si="93"/>
        <v>9535</v>
      </c>
    </row>
    <row r="6004">
      <c r="A6004">
        <v>9536</v>
      </c>
      <c r="B6004">
        <f t="shared" si="93"/>
        <v>9535</v>
      </c>
    </row>
    <row r="6005">
      <c r="A6005">
        <v>9539</v>
      </c>
      <c r="B6005">
        <f t="shared" si="93"/>
        <v>9539</v>
      </c>
    </row>
    <row r="6006">
      <c r="A6006">
        <v>9540</v>
      </c>
      <c r="B6006">
        <f t="shared" si="93"/>
        <v>9539</v>
      </c>
    </row>
    <row r="6007">
      <c r="A6007">
        <v>9542</v>
      </c>
      <c r="B6007">
        <f t="shared" si="93"/>
        <v>9542</v>
      </c>
    </row>
    <row r="6008">
      <c r="A6008">
        <v>9543</v>
      </c>
      <c r="B6008">
        <f t="shared" si="93"/>
        <v>9542</v>
      </c>
    </row>
    <row r="6009">
      <c r="A6009">
        <v>9544</v>
      </c>
      <c r="B6009">
        <f t="shared" si="93"/>
        <v>9542</v>
      </c>
    </row>
    <row r="6010">
      <c r="A6010">
        <v>9546</v>
      </c>
      <c r="B6010">
        <f t="shared" si="93"/>
        <v>9546</v>
      </c>
    </row>
    <row r="6011">
      <c r="A6011">
        <v>9549</v>
      </c>
      <c r="B6011">
        <f t="shared" si="93"/>
        <v>9549</v>
      </c>
    </row>
    <row r="6012">
      <c r="A6012">
        <v>9551</v>
      </c>
      <c r="B6012">
        <f t="shared" si="93"/>
        <v>9549</v>
      </c>
    </row>
    <row r="6013">
      <c r="A6013">
        <v>9552</v>
      </c>
      <c r="B6013">
        <f t="shared" si="93"/>
        <v>9552</v>
      </c>
    </row>
    <row r="6014">
      <c r="A6014">
        <v>9553</v>
      </c>
      <c r="B6014">
        <f t="shared" si="93"/>
        <v>9552</v>
      </c>
    </row>
    <row r="6015">
      <c r="A6015">
        <v>9554</v>
      </c>
      <c r="B6015">
        <f t="shared" si="93"/>
        <v>9552</v>
      </c>
    </row>
    <row r="6016">
      <c r="A6016">
        <v>9556</v>
      </c>
      <c r="B6016">
        <f t="shared" si="93"/>
        <v>9556</v>
      </c>
    </row>
    <row r="6017">
      <c r="A6017">
        <v>9558</v>
      </c>
      <c r="B6017">
        <f t="shared" si="93"/>
        <v>9556</v>
      </c>
    </row>
    <row r="6018">
      <c r="A6018">
        <v>9559</v>
      </c>
      <c r="B6018">
        <f t="shared" si="93"/>
        <v>9559</v>
      </c>
    </row>
    <row r="6019">
      <c r="A6019">
        <v>9560</v>
      </c>
      <c r="B6019">
        <f t="shared" ref="B6019:B6082" si="94">IF(A6019-B6018&gt;=3,A6019,B6018)</f>
        <v>9559</v>
      </c>
    </row>
    <row r="6020">
      <c r="A6020">
        <v>9563</v>
      </c>
      <c r="B6020">
        <f t="shared" si="94"/>
        <v>9563</v>
      </c>
    </row>
    <row r="6021">
      <c r="A6021">
        <v>9566</v>
      </c>
      <c r="B6021">
        <f t="shared" si="94"/>
        <v>9566</v>
      </c>
    </row>
    <row r="6022">
      <c r="A6022">
        <v>9567</v>
      </c>
      <c r="B6022">
        <f t="shared" si="94"/>
        <v>9566</v>
      </c>
    </row>
    <row r="6023">
      <c r="A6023">
        <v>9568</v>
      </c>
      <c r="B6023">
        <f t="shared" si="94"/>
        <v>9566</v>
      </c>
    </row>
    <row r="6024">
      <c r="A6024">
        <v>9571</v>
      </c>
      <c r="B6024">
        <f t="shared" si="94"/>
        <v>9571</v>
      </c>
    </row>
    <row r="6025">
      <c r="A6025">
        <v>9572</v>
      </c>
      <c r="B6025">
        <f t="shared" si="94"/>
        <v>9571</v>
      </c>
    </row>
    <row r="6026">
      <c r="A6026">
        <v>9574</v>
      </c>
      <c r="B6026">
        <f t="shared" si="94"/>
        <v>9574</v>
      </c>
    </row>
    <row r="6027">
      <c r="A6027">
        <v>9576</v>
      </c>
      <c r="B6027">
        <f t="shared" si="94"/>
        <v>9574</v>
      </c>
    </row>
    <row r="6028">
      <c r="A6028">
        <v>9580</v>
      </c>
      <c r="B6028">
        <f t="shared" si="94"/>
        <v>9580</v>
      </c>
    </row>
    <row r="6029">
      <c r="A6029">
        <v>9582</v>
      </c>
      <c r="B6029">
        <f t="shared" si="94"/>
        <v>9580</v>
      </c>
    </row>
    <row r="6030">
      <c r="A6030">
        <v>9584</v>
      </c>
      <c r="B6030">
        <f t="shared" si="94"/>
        <v>9584</v>
      </c>
    </row>
    <row r="6031">
      <c r="A6031">
        <v>9585</v>
      </c>
      <c r="B6031">
        <f t="shared" si="94"/>
        <v>9584</v>
      </c>
    </row>
    <row r="6032">
      <c r="A6032">
        <v>9587</v>
      </c>
      <c r="B6032">
        <f t="shared" si="94"/>
        <v>9587</v>
      </c>
    </row>
    <row r="6033">
      <c r="A6033">
        <v>9588</v>
      </c>
      <c r="B6033">
        <f t="shared" si="94"/>
        <v>9587</v>
      </c>
    </row>
    <row r="6034">
      <c r="A6034">
        <v>9589</v>
      </c>
      <c r="B6034">
        <f t="shared" si="94"/>
        <v>9587</v>
      </c>
    </row>
    <row r="6035">
      <c r="A6035">
        <v>9591</v>
      </c>
      <c r="B6035">
        <f t="shared" si="94"/>
        <v>9591</v>
      </c>
    </row>
    <row r="6036">
      <c r="A6036">
        <v>9592</v>
      </c>
      <c r="B6036">
        <f t="shared" si="94"/>
        <v>9591</v>
      </c>
    </row>
    <row r="6037">
      <c r="A6037">
        <v>9593</v>
      </c>
      <c r="B6037">
        <f t="shared" si="94"/>
        <v>9591</v>
      </c>
    </row>
    <row r="6038">
      <c r="A6038">
        <v>9596</v>
      </c>
      <c r="B6038">
        <f t="shared" si="94"/>
        <v>9596</v>
      </c>
    </row>
    <row r="6039">
      <c r="A6039">
        <v>9597</v>
      </c>
      <c r="B6039">
        <f t="shared" si="94"/>
        <v>9596</v>
      </c>
    </row>
    <row r="6040">
      <c r="A6040">
        <v>9599</v>
      </c>
      <c r="B6040">
        <f t="shared" si="94"/>
        <v>9599</v>
      </c>
    </row>
    <row r="6041">
      <c r="A6041">
        <v>9601</v>
      </c>
      <c r="B6041">
        <f t="shared" si="94"/>
        <v>9599</v>
      </c>
    </row>
    <row r="6042">
      <c r="A6042">
        <v>9603</v>
      </c>
      <c r="B6042">
        <f t="shared" si="94"/>
        <v>9603</v>
      </c>
    </row>
    <row r="6043">
      <c r="A6043">
        <v>9604</v>
      </c>
      <c r="B6043">
        <f t="shared" si="94"/>
        <v>9603</v>
      </c>
    </row>
    <row r="6044">
      <c r="A6044">
        <v>9605</v>
      </c>
      <c r="B6044">
        <f t="shared" si="94"/>
        <v>9603</v>
      </c>
    </row>
    <row r="6045">
      <c r="A6045">
        <v>9606</v>
      </c>
      <c r="B6045">
        <f t="shared" si="94"/>
        <v>9606</v>
      </c>
    </row>
    <row r="6046">
      <c r="A6046">
        <v>9607</v>
      </c>
      <c r="B6046">
        <f t="shared" si="94"/>
        <v>9606</v>
      </c>
    </row>
    <row r="6047">
      <c r="A6047">
        <v>9608</v>
      </c>
      <c r="B6047">
        <f t="shared" si="94"/>
        <v>9606</v>
      </c>
    </row>
    <row r="6048">
      <c r="A6048">
        <v>9609</v>
      </c>
      <c r="B6048">
        <f t="shared" si="94"/>
        <v>9609</v>
      </c>
    </row>
    <row r="6049">
      <c r="A6049">
        <v>9611</v>
      </c>
      <c r="B6049">
        <f t="shared" si="94"/>
        <v>9609</v>
      </c>
    </row>
    <row r="6050">
      <c r="A6050">
        <v>9612</v>
      </c>
      <c r="B6050">
        <f t="shared" si="94"/>
        <v>9612</v>
      </c>
    </row>
    <row r="6051">
      <c r="A6051">
        <v>9613</v>
      </c>
      <c r="B6051">
        <f t="shared" si="94"/>
        <v>9612</v>
      </c>
    </row>
    <row r="6052">
      <c r="A6052">
        <v>9614</v>
      </c>
      <c r="B6052">
        <f t="shared" si="94"/>
        <v>9612</v>
      </c>
    </row>
    <row r="6053">
      <c r="A6053">
        <v>9615</v>
      </c>
      <c r="B6053">
        <f t="shared" si="94"/>
        <v>9615</v>
      </c>
    </row>
    <row r="6054">
      <c r="A6054">
        <v>9616</v>
      </c>
      <c r="B6054">
        <f t="shared" si="94"/>
        <v>9615</v>
      </c>
    </row>
    <row r="6055">
      <c r="A6055">
        <v>9617</v>
      </c>
      <c r="B6055">
        <f t="shared" si="94"/>
        <v>9615</v>
      </c>
    </row>
    <row r="6056">
      <c r="A6056">
        <v>9618</v>
      </c>
      <c r="B6056">
        <f t="shared" si="94"/>
        <v>9618</v>
      </c>
    </row>
    <row r="6057">
      <c r="A6057">
        <v>9619</v>
      </c>
      <c r="B6057">
        <f t="shared" si="94"/>
        <v>9618</v>
      </c>
    </row>
    <row r="6058">
      <c r="A6058">
        <v>9620</v>
      </c>
      <c r="B6058">
        <f t="shared" si="94"/>
        <v>9618</v>
      </c>
    </row>
    <row r="6059">
      <c r="A6059">
        <v>9621</v>
      </c>
      <c r="B6059">
        <f t="shared" si="94"/>
        <v>9621</v>
      </c>
    </row>
    <row r="6060">
      <c r="A6060">
        <v>9623</v>
      </c>
      <c r="B6060">
        <f t="shared" si="94"/>
        <v>9621</v>
      </c>
    </row>
    <row r="6061">
      <c r="A6061">
        <v>9624</v>
      </c>
      <c r="B6061">
        <f t="shared" si="94"/>
        <v>9624</v>
      </c>
    </row>
    <row r="6062">
      <c r="A6062">
        <v>9627</v>
      </c>
      <c r="B6062">
        <f t="shared" si="94"/>
        <v>9627</v>
      </c>
    </row>
    <row r="6063">
      <c r="A6063">
        <v>9628</v>
      </c>
      <c r="B6063">
        <f t="shared" si="94"/>
        <v>9627</v>
      </c>
    </row>
    <row r="6064">
      <c r="A6064">
        <v>9629</v>
      </c>
      <c r="B6064">
        <f t="shared" si="94"/>
        <v>9627</v>
      </c>
    </row>
    <row r="6065">
      <c r="A6065">
        <v>9631</v>
      </c>
      <c r="B6065">
        <f t="shared" si="94"/>
        <v>9631</v>
      </c>
    </row>
    <row r="6066">
      <c r="A6066">
        <v>9632</v>
      </c>
      <c r="B6066">
        <f t="shared" si="94"/>
        <v>9631</v>
      </c>
    </row>
    <row r="6067">
      <c r="A6067">
        <v>9633</v>
      </c>
      <c r="B6067">
        <f t="shared" si="94"/>
        <v>9631</v>
      </c>
    </row>
    <row r="6068">
      <c r="A6068">
        <v>9634</v>
      </c>
      <c r="B6068">
        <f t="shared" si="94"/>
        <v>9634</v>
      </c>
    </row>
    <row r="6069">
      <c r="A6069">
        <v>9635</v>
      </c>
      <c r="B6069">
        <f t="shared" si="94"/>
        <v>9634</v>
      </c>
    </row>
    <row r="6070">
      <c r="A6070">
        <v>9636</v>
      </c>
      <c r="B6070">
        <f t="shared" si="94"/>
        <v>9634</v>
      </c>
    </row>
    <row r="6071">
      <c r="A6071">
        <v>9640</v>
      </c>
      <c r="B6071">
        <f t="shared" si="94"/>
        <v>9640</v>
      </c>
    </row>
    <row r="6072">
      <c r="A6072">
        <v>9641</v>
      </c>
      <c r="B6072">
        <f t="shared" si="94"/>
        <v>9640</v>
      </c>
    </row>
    <row r="6073">
      <c r="A6073">
        <v>9642</v>
      </c>
      <c r="B6073">
        <f t="shared" si="94"/>
        <v>9640</v>
      </c>
    </row>
    <row r="6074">
      <c r="A6074">
        <v>9643</v>
      </c>
      <c r="B6074">
        <f t="shared" si="94"/>
        <v>9643</v>
      </c>
    </row>
    <row r="6075">
      <c r="A6075">
        <v>9644</v>
      </c>
      <c r="B6075">
        <f t="shared" si="94"/>
        <v>9643</v>
      </c>
    </row>
    <row r="6076">
      <c r="A6076">
        <v>9645</v>
      </c>
      <c r="B6076">
        <f t="shared" si="94"/>
        <v>9643</v>
      </c>
    </row>
    <row r="6077">
      <c r="A6077">
        <v>9647</v>
      </c>
      <c r="B6077">
        <f t="shared" si="94"/>
        <v>9647</v>
      </c>
    </row>
    <row r="6078">
      <c r="A6078">
        <v>9648</v>
      </c>
      <c r="B6078">
        <f t="shared" si="94"/>
        <v>9647</v>
      </c>
    </row>
    <row r="6079">
      <c r="A6079">
        <v>9649</v>
      </c>
      <c r="B6079">
        <f t="shared" si="94"/>
        <v>9647</v>
      </c>
    </row>
    <row r="6080">
      <c r="A6080">
        <v>9651</v>
      </c>
      <c r="B6080">
        <f t="shared" si="94"/>
        <v>9651</v>
      </c>
    </row>
    <row r="6081">
      <c r="A6081">
        <v>9653</v>
      </c>
      <c r="B6081">
        <f t="shared" si="94"/>
        <v>9651</v>
      </c>
    </row>
    <row r="6082">
      <c r="A6082">
        <v>9655</v>
      </c>
      <c r="B6082">
        <f t="shared" si="94"/>
        <v>9655</v>
      </c>
    </row>
    <row r="6083">
      <c r="A6083">
        <v>9657</v>
      </c>
      <c r="B6083">
        <f t="shared" ref="B6083:B6146" si="95">IF(A6083-B6082&gt;=3,A6083,B6082)</f>
        <v>9655</v>
      </c>
    </row>
    <row r="6084">
      <c r="A6084">
        <v>9662</v>
      </c>
      <c r="B6084">
        <f t="shared" si="95"/>
        <v>9662</v>
      </c>
    </row>
    <row r="6085">
      <c r="A6085">
        <v>9664</v>
      </c>
      <c r="B6085">
        <f t="shared" si="95"/>
        <v>9662</v>
      </c>
    </row>
    <row r="6086">
      <c r="A6086">
        <v>9668</v>
      </c>
      <c r="B6086">
        <f t="shared" si="95"/>
        <v>9668</v>
      </c>
    </row>
    <row r="6087">
      <c r="A6087">
        <v>9669</v>
      </c>
      <c r="B6087">
        <f t="shared" si="95"/>
        <v>9668</v>
      </c>
    </row>
    <row r="6088">
      <c r="A6088">
        <v>9670</v>
      </c>
      <c r="B6088">
        <f t="shared" si="95"/>
        <v>9668</v>
      </c>
    </row>
    <row r="6089">
      <c r="A6089">
        <v>9672</v>
      </c>
      <c r="B6089">
        <f t="shared" si="95"/>
        <v>9672</v>
      </c>
    </row>
    <row r="6090">
      <c r="A6090">
        <v>9673</v>
      </c>
      <c r="B6090">
        <f t="shared" si="95"/>
        <v>9672</v>
      </c>
    </row>
    <row r="6091">
      <c r="A6091">
        <v>9677</v>
      </c>
      <c r="B6091">
        <f t="shared" si="95"/>
        <v>9677</v>
      </c>
    </row>
    <row r="6092">
      <c r="A6092">
        <v>9678</v>
      </c>
      <c r="B6092">
        <f t="shared" si="95"/>
        <v>9677</v>
      </c>
    </row>
    <row r="6093">
      <c r="A6093">
        <v>9681</v>
      </c>
      <c r="B6093">
        <f t="shared" si="95"/>
        <v>9681</v>
      </c>
    </row>
    <row r="6094">
      <c r="A6094">
        <v>9682</v>
      </c>
      <c r="B6094">
        <f t="shared" si="95"/>
        <v>9681</v>
      </c>
    </row>
    <row r="6095">
      <c r="A6095">
        <v>9684</v>
      </c>
      <c r="B6095">
        <f t="shared" si="95"/>
        <v>9684</v>
      </c>
    </row>
    <row r="6096">
      <c r="A6096">
        <v>9685</v>
      </c>
      <c r="B6096">
        <f t="shared" si="95"/>
        <v>9684</v>
      </c>
    </row>
    <row r="6097">
      <c r="A6097">
        <v>9687</v>
      </c>
      <c r="B6097">
        <f t="shared" si="95"/>
        <v>9687</v>
      </c>
    </row>
    <row r="6098">
      <c r="A6098">
        <v>9688</v>
      </c>
      <c r="B6098">
        <f t="shared" si="95"/>
        <v>9687</v>
      </c>
    </row>
    <row r="6099">
      <c r="A6099">
        <v>9689</v>
      </c>
      <c r="B6099">
        <f t="shared" si="95"/>
        <v>9687</v>
      </c>
    </row>
    <row r="6100">
      <c r="A6100">
        <v>9692</v>
      </c>
      <c r="B6100">
        <f t="shared" si="95"/>
        <v>9692</v>
      </c>
    </row>
    <row r="6101">
      <c r="A6101">
        <v>9694</v>
      </c>
      <c r="B6101">
        <f t="shared" si="95"/>
        <v>9692</v>
      </c>
    </row>
    <row r="6102">
      <c r="A6102">
        <v>9695</v>
      </c>
      <c r="B6102">
        <f t="shared" si="95"/>
        <v>9695</v>
      </c>
    </row>
    <row r="6103">
      <c r="A6103">
        <v>9697</v>
      </c>
      <c r="B6103">
        <f t="shared" si="95"/>
        <v>9695</v>
      </c>
    </row>
    <row r="6104">
      <c r="A6104">
        <v>9698</v>
      </c>
      <c r="B6104">
        <f t="shared" si="95"/>
        <v>9698</v>
      </c>
    </row>
    <row r="6105">
      <c r="A6105">
        <v>9700</v>
      </c>
      <c r="B6105">
        <f t="shared" si="95"/>
        <v>9698</v>
      </c>
    </row>
    <row r="6106">
      <c r="A6106">
        <v>9702</v>
      </c>
      <c r="B6106">
        <f t="shared" si="95"/>
        <v>9702</v>
      </c>
    </row>
    <row r="6107">
      <c r="A6107">
        <v>9703</v>
      </c>
      <c r="B6107">
        <f t="shared" si="95"/>
        <v>9702</v>
      </c>
    </row>
    <row r="6108">
      <c r="A6108">
        <v>9705</v>
      </c>
      <c r="B6108">
        <f t="shared" si="95"/>
        <v>9705</v>
      </c>
    </row>
    <row r="6109">
      <c r="A6109">
        <v>9706</v>
      </c>
      <c r="B6109">
        <f t="shared" si="95"/>
        <v>9705</v>
      </c>
    </row>
    <row r="6110">
      <c r="A6110">
        <v>9707</v>
      </c>
      <c r="B6110">
        <f t="shared" si="95"/>
        <v>9705</v>
      </c>
    </row>
    <row r="6111">
      <c r="A6111">
        <v>9708</v>
      </c>
      <c r="B6111">
        <f t="shared" si="95"/>
        <v>9708</v>
      </c>
    </row>
    <row r="6112">
      <c r="A6112">
        <v>9709</v>
      </c>
      <c r="B6112">
        <f t="shared" si="95"/>
        <v>9708</v>
      </c>
    </row>
    <row r="6113">
      <c r="A6113">
        <v>9710</v>
      </c>
      <c r="B6113">
        <f t="shared" si="95"/>
        <v>9708</v>
      </c>
    </row>
    <row r="6114">
      <c r="A6114">
        <v>9712</v>
      </c>
      <c r="B6114">
        <f t="shared" si="95"/>
        <v>9712</v>
      </c>
    </row>
    <row r="6115">
      <c r="A6115">
        <v>9715</v>
      </c>
      <c r="B6115">
        <f t="shared" si="95"/>
        <v>9715</v>
      </c>
    </row>
    <row r="6116">
      <c r="A6116">
        <v>9718</v>
      </c>
      <c r="B6116">
        <f t="shared" si="95"/>
        <v>9718</v>
      </c>
    </row>
    <row r="6117">
      <c r="A6117">
        <v>9719</v>
      </c>
      <c r="B6117">
        <f t="shared" si="95"/>
        <v>9718</v>
      </c>
    </row>
    <row r="6118">
      <c r="A6118">
        <v>9720</v>
      </c>
      <c r="B6118">
        <f t="shared" si="95"/>
        <v>9718</v>
      </c>
    </row>
    <row r="6119">
      <c r="A6119">
        <v>9721</v>
      </c>
      <c r="B6119">
        <f t="shared" si="95"/>
        <v>9721</v>
      </c>
    </row>
    <row r="6120">
      <c r="A6120">
        <v>9722</v>
      </c>
      <c r="B6120">
        <f t="shared" si="95"/>
        <v>9721</v>
      </c>
    </row>
    <row r="6121">
      <c r="A6121">
        <v>9723</v>
      </c>
      <c r="B6121">
        <f t="shared" si="95"/>
        <v>9721</v>
      </c>
    </row>
    <row r="6122">
      <c r="A6122">
        <v>9724</v>
      </c>
      <c r="B6122">
        <f t="shared" si="95"/>
        <v>9724</v>
      </c>
    </row>
    <row r="6123">
      <c r="A6123">
        <v>9725</v>
      </c>
      <c r="B6123">
        <f t="shared" si="95"/>
        <v>9724</v>
      </c>
    </row>
    <row r="6124">
      <c r="A6124">
        <v>9726</v>
      </c>
      <c r="B6124">
        <f t="shared" si="95"/>
        <v>9724</v>
      </c>
    </row>
    <row r="6125">
      <c r="A6125">
        <v>9729</v>
      </c>
      <c r="B6125">
        <f t="shared" si="95"/>
        <v>9729</v>
      </c>
    </row>
    <row r="6126">
      <c r="A6126">
        <v>9730</v>
      </c>
      <c r="B6126">
        <f t="shared" si="95"/>
        <v>9729</v>
      </c>
    </row>
    <row r="6127">
      <c r="A6127">
        <v>9734</v>
      </c>
      <c r="B6127">
        <f t="shared" si="95"/>
        <v>9734</v>
      </c>
    </row>
    <row r="6128">
      <c r="A6128">
        <v>9735</v>
      </c>
      <c r="B6128">
        <f t="shared" si="95"/>
        <v>9734</v>
      </c>
    </row>
    <row r="6129">
      <c r="A6129">
        <v>9737</v>
      </c>
      <c r="B6129">
        <f t="shared" si="95"/>
        <v>9737</v>
      </c>
    </row>
    <row r="6130">
      <c r="A6130">
        <v>9738</v>
      </c>
      <c r="B6130">
        <f t="shared" si="95"/>
        <v>9737</v>
      </c>
    </row>
    <row r="6131">
      <c r="A6131">
        <v>9739</v>
      </c>
      <c r="B6131">
        <f t="shared" si="95"/>
        <v>9737</v>
      </c>
    </row>
    <row r="6132">
      <c r="A6132">
        <v>9741</v>
      </c>
      <c r="B6132">
        <f t="shared" si="95"/>
        <v>9741</v>
      </c>
    </row>
    <row r="6133">
      <c r="A6133">
        <v>9742</v>
      </c>
      <c r="B6133">
        <f t="shared" si="95"/>
        <v>9741</v>
      </c>
    </row>
    <row r="6134">
      <c r="A6134">
        <v>9749</v>
      </c>
      <c r="B6134">
        <f t="shared" si="95"/>
        <v>9749</v>
      </c>
    </row>
    <row r="6135">
      <c r="A6135">
        <v>9750</v>
      </c>
      <c r="B6135">
        <f t="shared" si="95"/>
        <v>9749</v>
      </c>
    </row>
    <row r="6136">
      <c r="A6136">
        <v>9751</v>
      </c>
      <c r="B6136">
        <f t="shared" si="95"/>
        <v>9749</v>
      </c>
    </row>
    <row r="6137">
      <c r="A6137">
        <v>9752</v>
      </c>
      <c r="B6137">
        <f t="shared" si="95"/>
        <v>9752</v>
      </c>
    </row>
    <row r="6138">
      <c r="A6138">
        <v>9753</v>
      </c>
      <c r="B6138">
        <f t="shared" si="95"/>
        <v>9752</v>
      </c>
    </row>
    <row r="6139">
      <c r="A6139">
        <v>9754</v>
      </c>
      <c r="B6139">
        <f t="shared" si="95"/>
        <v>9752</v>
      </c>
    </row>
    <row r="6140">
      <c r="A6140">
        <v>9755</v>
      </c>
      <c r="B6140">
        <f t="shared" si="95"/>
        <v>9755</v>
      </c>
    </row>
    <row r="6141">
      <c r="A6141">
        <v>9758</v>
      </c>
      <c r="B6141">
        <f t="shared" si="95"/>
        <v>9758</v>
      </c>
    </row>
    <row r="6142">
      <c r="A6142">
        <v>9760</v>
      </c>
      <c r="B6142">
        <f t="shared" si="95"/>
        <v>9758</v>
      </c>
    </row>
    <row r="6143">
      <c r="A6143">
        <v>9761</v>
      </c>
      <c r="B6143">
        <f t="shared" si="95"/>
        <v>9761</v>
      </c>
    </row>
    <row r="6144">
      <c r="A6144">
        <v>9762</v>
      </c>
      <c r="B6144">
        <f t="shared" si="95"/>
        <v>9761</v>
      </c>
    </row>
    <row r="6145">
      <c r="A6145">
        <v>9763</v>
      </c>
      <c r="B6145">
        <f t="shared" si="95"/>
        <v>9761</v>
      </c>
    </row>
    <row r="6146">
      <c r="A6146">
        <v>9766</v>
      </c>
      <c r="B6146">
        <f t="shared" si="95"/>
        <v>9766</v>
      </c>
    </row>
    <row r="6147">
      <c r="A6147">
        <v>9767</v>
      </c>
      <c r="B6147">
        <f t="shared" ref="B6147:B6210" si="96">IF(A6147-B6146&gt;=3,A6147,B6146)</f>
        <v>9766</v>
      </c>
    </row>
    <row r="6148">
      <c r="A6148">
        <v>9769</v>
      </c>
      <c r="B6148">
        <f t="shared" si="96"/>
        <v>9769</v>
      </c>
    </row>
    <row r="6149">
      <c r="A6149">
        <v>9771</v>
      </c>
      <c r="B6149">
        <f t="shared" si="96"/>
        <v>9769</v>
      </c>
    </row>
    <row r="6150">
      <c r="A6150">
        <v>9772</v>
      </c>
      <c r="B6150">
        <f t="shared" si="96"/>
        <v>9772</v>
      </c>
    </row>
    <row r="6151">
      <c r="A6151">
        <v>9773</v>
      </c>
      <c r="B6151">
        <f t="shared" si="96"/>
        <v>9772</v>
      </c>
    </row>
    <row r="6152">
      <c r="A6152">
        <v>9774</v>
      </c>
      <c r="B6152">
        <f t="shared" si="96"/>
        <v>9772</v>
      </c>
    </row>
    <row r="6153">
      <c r="A6153">
        <v>9777</v>
      </c>
      <c r="B6153">
        <f t="shared" si="96"/>
        <v>9777</v>
      </c>
    </row>
    <row r="6154">
      <c r="A6154">
        <v>9779</v>
      </c>
      <c r="B6154">
        <f t="shared" si="96"/>
        <v>9777</v>
      </c>
    </row>
    <row r="6155">
      <c r="A6155">
        <v>9781</v>
      </c>
      <c r="B6155">
        <f t="shared" si="96"/>
        <v>9781</v>
      </c>
    </row>
    <row r="6156">
      <c r="A6156">
        <v>9782</v>
      </c>
      <c r="B6156">
        <f t="shared" si="96"/>
        <v>9781</v>
      </c>
    </row>
    <row r="6157">
      <c r="A6157">
        <v>9783</v>
      </c>
      <c r="B6157">
        <f t="shared" si="96"/>
        <v>9781</v>
      </c>
    </row>
    <row r="6158">
      <c r="A6158">
        <v>9784</v>
      </c>
      <c r="B6158">
        <f t="shared" si="96"/>
        <v>9784</v>
      </c>
    </row>
    <row r="6159">
      <c r="A6159">
        <v>9785</v>
      </c>
      <c r="B6159">
        <f t="shared" si="96"/>
        <v>9784</v>
      </c>
    </row>
    <row r="6160">
      <c r="A6160">
        <v>9786</v>
      </c>
      <c r="B6160">
        <f t="shared" si="96"/>
        <v>9784</v>
      </c>
    </row>
    <row r="6161">
      <c r="A6161">
        <v>9787</v>
      </c>
      <c r="B6161">
        <f t="shared" si="96"/>
        <v>9787</v>
      </c>
    </row>
    <row r="6162">
      <c r="A6162">
        <v>9788</v>
      </c>
      <c r="B6162">
        <f t="shared" si="96"/>
        <v>9787</v>
      </c>
    </row>
    <row r="6163">
      <c r="A6163">
        <v>9789</v>
      </c>
      <c r="B6163">
        <f t="shared" si="96"/>
        <v>9787</v>
      </c>
    </row>
    <row r="6164">
      <c r="A6164">
        <v>9792</v>
      </c>
      <c r="B6164">
        <f t="shared" si="96"/>
        <v>9792</v>
      </c>
    </row>
    <row r="6165">
      <c r="A6165">
        <v>9794</v>
      </c>
      <c r="B6165">
        <f t="shared" si="96"/>
        <v>9792</v>
      </c>
    </row>
    <row r="6166">
      <c r="A6166">
        <v>9797</v>
      </c>
      <c r="B6166">
        <f t="shared" si="96"/>
        <v>9797</v>
      </c>
    </row>
    <row r="6167">
      <c r="A6167">
        <v>9805</v>
      </c>
      <c r="B6167">
        <f t="shared" si="96"/>
        <v>9805</v>
      </c>
    </row>
    <row r="6168">
      <c r="A6168">
        <v>9806</v>
      </c>
      <c r="B6168">
        <f t="shared" si="96"/>
        <v>9805</v>
      </c>
    </row>
    <row r="6169">
      <c r="A6169">
        <v>9808</v>
      </c>
      <c r="B6169">
        <f t="shared" si="96"/>
        <v>9808</v>
      </c>
    </row>
    <row r="6170">
      <c r="A6170">
        <v>9809</v>
      </c>
      <c r="B6170">
        <f t="shared" si="96"/>
        <v>9808</v>
      </c>
    </row>
    <row r="6171">
      <c r="A6171">
        <v>9810</v>
      </c>
      <c r="B6171">
        <f t="shared" si="96"/>
        <v>9808</v>
      </c>
    </row>
    <row r="6172">
      <c r="A6172">
        <v>9811</v>
      </c>
      <c r="B6172">
        <f t="shared" si="96"/>
        <v>9811</v>
      </c>
    </row>
    <row r="6173">
      <c r="A6173">
        <v>9812</v>
      </c>
      <c r="B6173">
        <f t="shared" si="96"/>
        <v>9811</v>
      </c>
    </row>
    <row r="6174">
      <c r="A6174">
        <v>9813</v>
      </c>
      <c r="B6174">
        <f t="shared" si="96"/>
        <v>9811</v>
      </c>
    </row>
    <row r="6175">
      <c r="A6175">
        <v>9815</v>
      </c>
      <c r="B6175">
        <f t="shared" si="96"/>
        <v>9815</v>
      </c>
    </row>
    <row r="6176">
      <c r="A6176">
        <v>9817</v>
      </c>
      <c r="B6176">
        <f t="shared" si="96"/>
        <v>9815</v>
      </c>
    </row>
    <row r="6177">
      <c r="A6177">
        <v>9818</v>
      </c>
      <c r="B6177">
        <f t="shared" si="96"/>
        <v>9818</v>
      </c>
    </row>
    <row r="6178">
      <c r="A6178">
        <v>9819</v>
      </c>
      <c r="B6178">
        <f t="shared" si="96"/>
        <v>9818</v>
      </c>
    </row>
    <row r="6179">
      <c r="A6179">
        <v>9822</v>
      </c>
      <c r="B6179">
        <f t="shared" si="96"/>
        <v>9822</v>
      </c>
    </row>
    <row r="6180">
      <c r="A6180">
        <v>9823</v>
      </c>
      <c r="B6180">
        <f t="shared" si="96"/>
        <v>9822</v>
      </c>
    </row>
    <row r="6181">
      <c r="A6181">
        <v>9824</v>
      </c>
      <c r="B6181">
        <f t="shared" si="96"/>
        <v>9822</v>
      </c>
    </row>
    <row r="6182">
      <c r="A6182">
        <v>9825</v>
      </c>
      <c r="B6182">
        <f t="shared" si="96"/>
        <v>9825</v>
      </c>
    </row>
    <row r="6183">
      <c r="A6183">
        <v>9826</v>
      </c>
      <c r="B6183">
        <f t="shared" si="96"/>
        <v>9825</v>
      </c>
    </row>
    <row r="6184">
      <c r="A6184">
        <v>9827</v>
      </c>
      <c r="B6184">
        <f t="shared" si="96"/>
        <v>9825</v>
      </c>
    </row>
    <row r="6185">
      <c r="A6185">
        <v>9828</v>
      </c>
      <c r="B6185">
        <f t="shared" si="96"/>
        <v>9828</v>
      </c>
    </row>
    <row r="6186">
      <c r="A6186">
        <v>9829</v>
      </c>
      <c r="B6186">
        <f t="shared" si="96"/>
        <v>9828</v>
      </c>
    </row>
    <row r="6187">
      <c r="A6187">
        <v>9830</v>
      </c>
      <c r="B6187">
        <f t="shared" si="96"/>
        <v>9828</v>
      </c>
    </row>
    <row r="6188">
      <c r="A6188">
        <v>9832</v>
      </c>
      <c r="B6188">
        <f t="shared" si="96"/>
        <v>9832</v>
      </c>
    </row>
    <row r="6189">
      <c r="A6189">
        <v>9834</v>
      </c>
      <c r="B6189">
        <f t="shared" si="96"/>
        <v>9832</v>
      </c>
    </row>
    <row r="6190">
      <c r="A6190">
        <v>9836</v>
      </c>
      <c r="B6190">
        <f t="shared" si="96"/>
        <v>9836</v>
      </c>
    </row>
    <row r="6191">
      <c r="A6191">
        <v>9838</v>
      </c>
      <c r="B6191">
        <f t="shared" si="96"/>
        <v>9836</v>
      </c>
    </row>
    <row r="6192">
      <c r="A6192">
        <v>9840</v>
      </c>
      <c r="B6192">
        <f t="shared" si="96"/>
        <v>9840</v>
      </c>
    </row>
    <row r="6193">
      <c r="A6193">
        <v>9842</v>
      </c>
      <c r="B6193">
        <f t="shared" si="96"/>
        <v>9840</v>
      </c>
    </row>
    <row r="6194">
      <c r="A6194">
        <v>9843</v>
      </c>
      <c r="B6194">
        <f t="shared" si="96"/>
        <v>9843</v>
      </c>
    </row>
    <row r="6195">
      <c r="A6195">
        <v>9846</v>
      </c>
      <c r="B6195">
        <f t="shared" si="96"/>
        <v>9846</v>
      </c>
    </row>
    <row r="6196">
      <c r="A6196">
        <v>9848</v>
      </c>
      <c r="B6196">
        <f t="shared" si="96"/>
        <v>9846</v>
      </c>
    </row>
    <row r="6197">
      <c r="A6197">
        <v>9849</v>
      </c>
      <c r="B6197">
        <f t="shared" si="96"/>
        <v>9849</v>
      </c>
    </row>
    <row r="6198">
      <c r="A6198">
        <v>9850</v>
      </c>
      <c r="B6198">
        <f t="shared" si="96"/>
        <v>9849</v>
      </c>
    </row>
    <row r="6199">
      <c r="A6199">
        <v>9852</v>
      </c>
      <c r="B6199">
        <f t="shared" si="96"/>
        <v>9852</v>
      </c>
    </row>
    <row r="6200">
      <c r="A6200">
        <v>9853</v>
      </c>
      <c r="B6200">
        <f t="shared" si="96"/>
        <v>9852</v>
      </c>
    </row>
    <row r="6201">
      <c r="A6201">
        <v>9854</v>
      </c>
      <c r="B6201">
        <f t="shared" si="96"/>
        <v>9852</v>
      </c>
    </row>
    <row r="6202">
      <c r="A6202">
        <v>9856</v>
      </c>
      <c r="B6202">
        <f t="shared" si="96"/>
        <v>9856</v>
      </c>
    </row>
    <row r="6203">
      <c r="A6203">
        <v>9858</v>
      </c>
      <c r="B6203">
        <f t="shared" si="96"/>
        <v>9856</v>
      </c>
    </row>
    <row r="6204">
      <c r="A6204">
        <v>9859</v>
      </c>
      <c r="B6204">
        <f t="shared" si="96"/>
        <v>9859</v>
      </c>
    </row>
    <row r="6205">
      <c r="A6205">
        <v>9862</v>
      </c>
      <c r="B6205">
        <f t="shared" si="96"/>
        <v>9862</v>
      </c>
    </row>
    <row r="6206">
      <c r="A6206">
        <v>9866</v>
      </c>
      <c r="B6206">
        <f t="shared" si="96"/>
        <v>9866</v>
      </c>
    </row>
    <row r="6207">
      <c r="A6207">
        <v>9867</v>
      </c>
      <c r="B6207">
        <f t="shared" si="96"/>
        <v>9866</v>
      </c>
    </row>
    <row r="6208">
      <c r="A6208">
        <v>9868</v>
      </c>
      <c r="B6208">
        <f t="shared" si="96"/>
        <v>9866</v>
      </c>
    </row>
    <row r="6209">
      <c r="A6209">
        <v>9869</v>
      </c>
      <c r="B6209">
        <f t="shared" si="96"/>
        <v>9869</v>
      </c>
    </row>
    <row r="6210">
      <c r="A6210">
        <v>9870</v>
      </c>
      <c r="B6210">
        <f t="shared" si="96"/>
        <v>9869</v>
      </c>
    </row>
    <row r="6211">
      <c r="A6211">
        <v>9874</v>
      </c>
      <c r="B6211">
        <f t="shared" ref="B6211:B6274" si="97">IF(A6211-B6210&gt;=3,A6211,B6210)</f>
        <v>9874</v>
      </c>
    </row>
    <row r="6212">
      <c r="A6212">
        <v>9875</v>
      </c>
      <c r="B6212">
        <f t="shared" si="97"/>
        <v>9874</v>
      </c>
    </row>
    <row r="6213">
      <c r="A6213">
        <v>9877</v>
      </c>
      <c r="B6213">
        <f t="shared" si="97"/>
        <v>9877</v>
      </c>
    </row>
    <row r="6214">
      <c r="A6214">
        <v>9878</v>
      </c>
      <c r="B6214">
        <f t="shared" si="97"/>
        <v>9877</v>
      </c>
    </row>
    <row r="6215">
      <c r="A6215">
        <v>9881</v>
      </c>
      <c r="B6215">
        <f t="shared" si="97"/>
        <v>9881</v>
      </c>
    </row>
    <row r="6216">
      <c r="A6216">
        <v>9883</v>
      </c>
      <c r="B6216">
        <f t="shared" si="97"/>
        <v>9881</v>
      </c>
    </row>
    <row r="6217">
      <c r="A6217">
        <v>9885</v>
      </c>
      <c r="B6217">
        <f t="shared" si="97"/>
        <v>9885</v>
      </c>
    </row>
    <row r="6218">
      <c r="A6218">
        <v>9886</v>
      </c>
      <c r="B6218">
        <f t="shared" si="97"/>
        <v>9885</v>
      </c>
    </row>
    <row r="6219">
      <c r="A6219">
        <v>9887</v>
      </c>
      <c r="B6219">
        <f t="shared" si="97"/>
        <v>9885</v>
      </c>
    </row>
    <row r="6220">
      <c r="A6220">
        <v>9890</v>
      </c>
      <c r="B6220">
        <f t="shared" si="97"/>
        <v>9890</v>
      </c>
    </row>
    <row r="6221">
      <c r="A6221">
        <v>9891</v>
      </c>
      <c r="B6221">
        <f t="shared" si="97"/>
        <v>9890</v>
      </c>
    </row>
    <row r="6222">
      <c r="A6222">
        <v>9893</v>
      </c>
      <c r="B6222">
        <f t="shared" si="97"/>
        <v>9893</v>
      </c>
    </row>
    <row r="6223">
      <c r="A6223">
        <v>9895</v>
      </c>
      <c r="B6223">
        <f t="shared" si="97"/>
        <v>9893</v>
      </c>
    </row>
    <row r="6224">
      <c r="A6224">
        <v>9896</v>
      </c>
      <c r="B6224">
        <f t="shared" si="97"/>
        <v>9896</v>
      </c>
    </row>
    <row r="6225">
      <c r="A6225">
        <v>9897</v>
      </c>
      <c r="B6225">
        <f t="shared" si="97"/>
        <v>9896</v>
      </c>
    </row>
    <row r="6226">
      <c r="A6226">
        <v>9898</v>
      </c>
      <c r="B6226">
        <f t="shared" si="97"/>
        <v>9896</v>
      </c>
    </row>
    <row r="6227">
      <c r="A6227">
        <v>9899</v>
      </c>
      <c r="B6227">
        <f t="shared" si="97"/>
        <v>9899</v>
      </c>
    </row>
    <row r="6228">
      <c r="A6228">
        <v>9900</v>
      </c>
      <c r="B6228">
        <f t="shared" si="97"/>
        <v>9899</v>
      </c>
    </row>
    <row r="6229">
      <c r="A6229">
        <v>9901</v>
      </c>
      <c r="B6229">
        <f t="shared" si="97"/>
        <v>9899</v>
      </c>
    </row>
    <row r="6230">
      <c r="A6230">
        <v>9903</v>
      </c>
      <c r="B6230">
        <f t="shared" si="97"/>
        <v>9903</v>
      </c>
    </row>
    <row r="6231">
      <c r="A6231">
        <v>9904</v>
      </c>
      <c r="B6231">
        <f t="shared" si="97"/>
        <v>9903</v>
      </c>
    </row>
    <row r="6232">
      <c r="A6232">
        <v>9905</v>
      </c>
      <c r="B6232">
        <f t="shared" si="97"/>
        <v>9903</v>
      </c>
    </row>
    <row r="6233">
      <c r="A6233">
        <v>9907</v>
      </c>
      <c r="B6233">
        <f t="shared" si="97"/>
        <v>9907</v>
      </c>
    </row>
    <row r="6234">
      <c r="A6234">
        <v>9908</v>
      </c>
      <c r="B6234">
        <f t="shared" si="97"/>
        <v>9907</v>
      </c>
    </row>
    <row r="6235">
      <c r="A6235">
        <v>9909</v>
      </c>
      <c r="B6235">
        <f t="shared" si="97"/>
        <v>9907</v>
      </c>
    </row>
    <row r="6236">
      <c r="A6236">
        <v>9910</v>
      </c>
      <c r="B6236">
        <f t="shared" si="97"/>
        <v>9910</v>
      </c>
    </row>
    <row r="6237">
      <c r="A6237">
        <v>9911</v>
      </c>
      <c r="B6237">
        <f t="shared" si="97"/>
        <v>9910</v>
      </c>
    </row>
    <row r="6238">
      <c r="A6238">
        <v>9912</v>
      </c>
      <c r="B6238">
        <f t="shared" si="97"/>
        <v>9910</v>
      </c>
    </row>
    <row r="6239">
      <c r="A6239">
        <v>9915</v>
      </c>
      <c r="B6239">
        <f t="shared" si="97"/>
        <v>9915</v>
      </c>
    </row>
    <row r="6240">
      <c r="A6240">
        <v>9916</v>
      </c>
      <c r="B6240">
        <f t="shared" si="97"/>
        <v>9915</v>
      </c>
    </row>
    <row r="6241">
      <c r="A6241">
        <v>9917</v>
      </c>
      <c r="B6241">
        <f t="shared" si="97"/>
        <v>9915</v>
      </c>
    </row>
    <row r="6242">
      <c r="A6242">
        <v>9919</v>
      </c>
      <c r="B6242">
        <f t="shared" si="97"/>
        <v>9919</v>
      </c>
    </row>
    <row r="6243">
      <c r="A6243">
        <v>9920</v>
      </c>
      <c r="B6243">
        <f t="shared" si="97"/>
        <v>9919</v>
      </c>
    </row>
    <row r="6244">
      <c r="A6244">
        <v>9921</v>
      </c>
      <c r="B6244">
        <f t="shared" si="97"/>
        <v>9919</v>
      </c>
    </row>
    <row r="6245">
      <c r="A6245">
        <v>9924</v>
      </c>
      <c r="B6245">
        <f t="shared" si="97"/>
        <v>9924</v>
      </c>
    </row>
    <row r="6246">
      <c r="A6246">
        <v>9926</v>
      </c>
      <c r="B6246">
        <f t="shared" si="97"/>
        <v>9924</v>
      </c>
    </row>
    <row r="6247">
      <c r="A6247">
        <v>9927</v>
      </c>
      <c r="B6247">
        <f t="shared" si="97"/>
        <v>9927</v>
      </c>
    </row>
    <row r="6248">
      <c r="A6248">
        <v>9932</v>
      </c>
      <c r="B6248">
        <f t="shared" si="97"/>
        <v>9932</v>
      </c>
    </row>
    <row r="6249">
      <c r="A6249">
        <v>9935</v>
      </c>
      <c r="B6249">
        <f t="shared" si="97"/>
        <v>9935</v>
      </c>
    </row>
    <row r="6250">
      <c r="A6250">
        <v>9936</v>
      </c>
      <c r="B6250">
        <f t="shared" si="97"/>
        <v>9935</v>
      </c>
    </row>
    <row r="6251">
      <c r="A6251">
        <v>9938</v>
      </c>
      <c r="B6251">
        <f t="shared" si="97"/>
        <v>9938</v>
      </c>
    </row>
    <row r="6252">
      <c r="A6252">
        <v>9941</v>
      </c>
      <c r="B6252">
        <f t="shared" si="97"/>
        <v>9941</v>
      </c>
    </row>
    <row r="6253">
      <c r="A6253">
        <v>9942</v>
      </c>
      <c r="B6253">
        <f t="shared" si="97"/>
        <v>9941</v>
      </c>
    </row>
    <row r="6254">
      <c r="A6254">
        <v>9943</v>
      </c>
      <c r="B6254">
        <f t="shared" si="97"/>
        <v>9941</v>
      </c>
    </row>
    <row r="6255">
      <c r="A6255">
        <v>9944</v>
      </c>
      <c r="B6255">
        <f t="shared" si="97"/>
        <v>9944</v>
      </c>
    </row>
    <row r="6256">
      <c r="A6256">
        <v>9946</v>
      </c>
      <c r="B6256">
        <f t="shared" si="97"/>
        <v>9944</v>
      </c>
    </row>
    <row r="6257">
      <c r="A6257">
        <v>9947</v>
      </c>
      <c r="B6257">
        <f t="shared" si="97"/>
        <v>9947</v>
      </c>
    </row>
    <row r="6258">
      <c r="A6258">
        <v>9948</v>
      </c>
      <c r="B6258">
        <f t="shared" si="97"/>
        <v>9947</v>
      </c>
    </row>
    <row r="6259">
      <c r="A6259">
        <v>9949</v>
      </c>
      <c r="B6259">
        <f t="shared" si="97"/>
        <v>9947</v>
      </c>
    </row>
    <row r="6260">
      <c r="A6260">
        <v>9951</v>
      </c>
      <c r="B6260">
        <f t="shared" si="97"/>
        <v>9951</v>
      </c>
    </row>
    <row r="6261">
      <c r="A6261">
        <v>9952</v>
      </c>
      <c r="B6261">
        <f t="shared" si="97"/>
        <v>9951</v>
      </c>
    </row>
    <row r="6262">
      <c r="A6262">
        <v>9955</v>
      </c>
      <c r="B6262">
        <f t="shared" si="97"/>
        <v>9955</v>
      </c>
    </row>
    <row r="6263">
      <c r="A6263">
        <v>9957</v>
      </c>
      <c r="B6263">
        <f t="shared" si="97"/>
        <v>9955</v>
      </c>
    </row>
    <row r="6264">
      <c r="A6264">
        <v>9959</v>
      </c>
      <c r="B6264">
        <f t="shared" si="97"/>
        <v>9959</v>
      </c>
    </row>
    <row r="6265">
      <c r="A6265">
        <v>9961</v>
      </c>
      <c r="B6265">
        <f t="shared" si="97"/>
        <v>9959</v>
      </c>
    </row>
    <row r="6266">
      <c r="A6266">
        <v>9962</v>
      </c>
      <c r="B6266">
        <f t="shared" si="97"/>
        <v>9962</v>
      </c>
    </row>
    <row r="6267">
      <c r="A6267">
        <v>9963</v>
      </c>
      <c r="B6267">
        <f t="shared" si="97"/>
        <v>9962</v>
      </c>
    </row>
    <row r="6268">
      <c r="A6268">
        <v>9966</v>
      </c>
      <c r="B6268">
        <f t="shared" si="97"/>
        <v>9966</v>
      </c>
    </row>
    <row r="6269">
      <c r="A6269">
        <v>9967</v>
      </c>
      <c r="B6269">
        <f t="shared" si="97"/>
        <v>9966</v>
      </c>
    </row>
    <row r="6270">
      <c r="A6270">
        <v>9968</v>
      </c>
      <c r="B6270">
        <f t="shared" si="97"/>
        <v>9966</v>
      </c>
    </row>
    <row r="6271">
      <c r="A6271">
        <v>9970</v>
      </c>
      <c r="B6271">
        <f t="shared" si="97"/>
        <v>9970</v>
      </c>
    </row>
    <row r="6272">
      <c r="A6272">
        <v>9972</v>
      </c>
      <c r="B6272">
        <f t="shared" si="97"/>
        <v>9970</v>
      </c>
    </row>
    <row r="6273">
      <c r="A6273">
        <v>9973</v>
      </c>
      <c r="B6273">
        <f t="shared" si="97"/>
        <v>9973</v>
      </c>
    </row>
    <row r="6274">
      <c r="A6274">
        <v>9975</v>
      </c>
      <c r="B6274">
        <f t="shared" si="97"/>
        <v>9973</v>
      </c>
    </row>
    <row r="6275">
      <c r="A6275">
        <v>9976</v>
      </c>
      <c r="B6275">
        <f t="shared" ref="B6275:B6338" si="98">IF(A6275-B6274&gt;=3,A6275,B6274)</f>
        <v>9976</v>
      </c>
    </row>
    <row r="6276">
      <c r="A6276">
        <v>9978</v>
      </c>
      <c r="B6276">
        <f t="shared" si="98"/>
        <v>9976</v>
      </c>
    </row>
    <row r="6277">
      <c r="A6277">
        <v>9980</v>
      </c>
      <c r="B6277">
        <f t="shared" si="98"/>
        <v>9980</v>
      </c>
    </row>
    <row r="6278">
      <c r="A6278">
        <v>9981</v>
      </c>
      <c r="B6278">
        <f t="shared" si="98"/>
        <v>9980</v>
      </c>
    </row>
    <row r="6279">
      <c r="A6279">
        <v>9982</v>
      </c>
      <c r="B6279">
        <f t="shared" si="98"/>
        <v>9980</v>
      </c>
    </row>
    <row r="6280">
      <c r="A6280">
        <v>9983</v>
      </c>
      <c r="B6280">
        <f t="shared" si="98"/>
        <v>9983</v>
      </c>
    </row>
    <row r="6281">
      <c r="A6281">
        <v>9984</v>
      </c>
      <c r="B6281">
        <f t="shared" si="98"/>
        <v>9983</v>
      </c>
    </row>
    <row r="6282">
      <c r="A6282">
        <v>9986</v>
      </c>
      <c r="B6282">
        <f t="shared" si="98"/>
        <v>9986</v>
      </c>
    </row>
    <row r="6283">
      <c r="A6283">
        <v>9987</v>
      </c>
      <c r="B6283">
        <f t="shared" si="98"/>
        <v>9986</v>
      </c>
    </row>
    <row r="6284">
      <c r="A6284">
        <v>9991</v>
      </c>
      <c r="B6284">
        <f t="shared" si="98"/>
        <v>9991</v>
      </c>
    </row>
    <row r="6285">
      <c r="A6285">
        <v>9993</v>
      </c>
      <c r="B6285">
        <f t="shared" si="98"/>
        <v>9991</v>
      </c>
    </row>
    <row r="6286">
      <c r="A6286">
        <v>9995</v>
      </c>
      <c r="B6286">
        <f t="shared" si="98"/>
        <v>9995</v>
      </c>
    </row>
    <row r="6287">
      <c r="A6287">
        <v>9996</v>
      </c>
      <c r="B6287">
        <f t="shared" si="98"/>
        <v>9995</v>
      </c>
    </row>
    <row r="6288">
      <c r="A6288">
        <v>9997</v>
      </c>
      <c r="B6288">
        <f t="shared" si="98"/>
        <v>9995</v>
      </c>
    </row>
    <row r="6289">
      <c r="A6289">
        <v>9998</v>
      </c>
      <c r="B6289">
        <f t="shared" si="98"/>
        <v>9998</v>
      </c>
    </row>
  </sheetData>
  <pageMargins left="0.78750000000000009" right="0.78750000000000009" top="1.05277777777778" bottom="1.05277777777778" header="0.78750000000000009" footer="0.78750000000000009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/>
  <sheetViews>
    <sheetView zoomScale="90" zoomScaleNormal="90" workbookViewId="0">
      <selection activeCell="A9" sqref="A9"/>
    </sheetView>
  </sheetViews>
  <sheetFormatPr defaultColWidth="11.5703125" defaultRowHeight="12.75"/>
  <sheetData>
    <row r="1">
      <c r="A1">
        <v>50</v>
      </c>
    </row>
    <row r="2">
      <c r="A2">
        <v>50</v>
      </c>
    </row>
    <row r="3" hidden="1">
      <c r="A3">
        <v>50</v>
      </c>
    </row>
    <row r="4">
      <c r="A4">
        <v>53</v>
      </c>
    </row>
    <row r="5" hidden="1">
      <c r="A5">
        <v>53</v>
      </c>
    </row>
    <row r="6">
      <c r="A6">
        <v>56</v>
      </c>
    </row>
    <row r="7" hidden="1">
      <c r="A7">
        <v>56</v>
      </c>
    </row>
    <row r="8" hidden="1">
      <c r="A8">
        <v>56</v>
      </c>
    </row>
    <row r="9">
      <c r="A9">
        <v>59</v>
      </c>
    </row>
    <row r="10" hidden="1">
      <c r="A10">
        <v>59</v>
      </c>
    </row>
    <row r="11" hidden="1">
      <c r="A11">
        <v>59</v>
      </c>
    </row>
    <row r="12">
      <c r="A12">
        <v>62</v>
      </c>
    </row>
    <row r="13" hidden="1">
      <c r="A13">
        <v>62</v>
      </c>
    </row>
    <row r="14" hidden="1">
      <c r="A14">
        <v>62</v>
      </c>
    </row>
    <row r="15">
      <c r="A15">
        <v>65</v>
      </c>
    </row>
    <row r="16" hidden="1">
      <c r="A16">
        <v>65</v>
      </c>
    </row>
    <row r="17">
      <c r="A17">
        <v>71</v>
      </c>
    </row>
    <row r="18" hidden="1">
      <c r="A18">
        <v>71</v>
      </c>
    </row>
    <row r="19" hidden="1">
      <c r="A19">
        <v>71</v>
      </c>
    </row>
    <row r="20">
      <c r="A20">
        <v>74</v>
      </c>
    </row>
    <row r="21" hidden="1">
      <c r="A21">
        <v>74</v>
      </c>
    </row>
    <row r="22" hidden="1">
      <c r="A22">
        <v>74</v>
      </c>
    </row>
    <row r="23">
      <c r="A23">
        <v>78</v>
      </c>
    </row>
    <row r="24" hidden="1">
      <c r="A24">
        <v>78</v>
      </c>
    </row>
    <row r="25">
      <c r="A25">
        <v>81</v>
      </c>
    </row>
    <row r="26" hidden="1">
      <c r="A26">
        <v>81</v>
      </c>
    </row>
    <row r="27">
      <c r="A27">
        <v>86</v>
      </c>
    </row>
    <row r="28" hidden="1">
      <c r="A28">
        <v>86</v>
      </c>
    </row>
    <row r="29" hidden="1">
      <c r="A29">
        <v>86</v>
      </c>
    </row>
    <row r="30">
      <c r="A30">
        <v>89</v>
      </c>
    </row>
    <row r="31" hidden="1">
      <c r="A31">
        <v>89</v>
      </c>
    </row>
    <row r="32">
      <c r="A32">
        <v>94</v>
      </c>
    </row>
    <row r="33" hidden="1">
      <c r="A33">
        <v>94</v>
      </c>
    </row>
    <row r="34">
      <c r="A34">
        <v>97</v>
      </c>
    </row>
    <row r="35" hidden="1">
      <c r="A35">
        <v>97</v>
      </c>
    </row>
    <row r="36">
      <c r="A36">
        <v>100</v>
      </c>
    </row>
    <row r="37" hidden="1">
      <c r="A37">
        <v>100</v>
      </c>
    </row>
    <row r="38" hidden="1">
      <c r="A38">
        <v>100</v>
      </c>
    </row>
    <row r="39">
      <c r="A39">
        <v>103</v>
      </c>
    </row>
    <row r="40" hidden="1">
      <c r="A40">
        <v>103</v>
      </c>
    </row>
    <row r="41">
      <c r="A41">
        <v>106</v>
      </c>
    </row>
    <row r="42" hidden="1">
      <c r="A42">
        <v>106</v>
      </c>
    </row>
    <row r="43">
      <c r="A43">
        <v>109</v>
      </c>
    </row>
    <row r="44" hidden="1">
      <c r="A44">
        <v>109</v>
      </c>
    </row>
    <row r="45">
      <c r="A45">
        <v>114</v>
      </c>
    </row>
    <row r="46" hidden="1">
      <c r="A46">
        <v>114</v>
      </c>
    </row>
    <row r="47">
      <c r="A47">
        <v>117</v>
      </c>
    </row>
    <row r="48" hidden="1">
      <c r="A48">
        <v>117</v>
      </c>
    </row>
    <row r="49" hidden="1">
      <c r="A49">
        <v>117</v>
      </c>
    </row>
    <row r="50">
      <c r="A50">
        <v>120</v>
      </c>
    </row>
    <row r="51" hidden="1">
      <c r="A51">
        <v>120</v>
      </c>
    </row>
    <row r="52">
      <c r="A52">
        <v>123</v>
      </c>
    </row>
    <row r="53" hidden="1">
      <c r="A53">
        <v>123</v>
      </c>
    </row>
    <row r="54">
      <c r="A54">
        <v>126</v>
      </c>
    </row>
    <row r="55">
      <c r="A55">
        <v>130</v>
      </c>
    </row>
    <row r="56" hidden="1">
      <c r="A56">
        <v>130</v>
      </c>
    </row>
    <row r="57">
      <c r="A57">
        <v>133</v>
      </c>
    </row>
    <row r="58" hidden="1">
      <c r="A58">
        <v>133</v>
      </c>
    </row>
    <row r="59" hidden="1">
      <c r="A59">
        <v>133</v>
      </c>
    </row>
    <row r="60">
      <c r="A60">
        <v>139</v>
      </c>
    </row>
    <row r="61">
      <c r="A61">
        <v>143</v>
      </c>
    </row>
    <row r="62" hidden="1">
      <c r="A62">
        <v>143</v>
      </c>
    </row>
    <row r="63">
      <c r="A63">
        <v>147</v>
      </c>
    </row>
    <row r="64" hidden="1">
      <c r="A64">
        <v>147</v>
      </c>
    </row>
    <row r="65">
      <c r="A65">
        <v>150</v>
      </c>
    </row>
    <row r="66" hidden="1">
      <c r="A66">
        <v>150</v>
      </c>
    </row>
    <row r="67">
      <c r="A67">
        <v>153</v>
      </c>
    </row>
    <row r="68" hidden="1">
      <c r="A68">
        <v>153</v>
      </c>
    </row>
    <row r="69">
      <c r="A69">
        <v>157</v>
      </c>
    </row>
    <row r="70" hidden="1">
      <c r="A70">
        <v>157</v>
      </c>
    </row>
    <row r="71" hidden="1">
      <c r="A71">
        <v>157</v>
      </c>
    </row>
    <row r="72">
      <c r="A72">
        <v>162</v>
      </c>
    </row>
    <row r="73" hidden="1">
      <c r="A73">
        <v>162</v>
      </c>
    </row>
    <row r="74">
      <c r="A74">
        <v>174</v>
      </c>
    </row>
    <row r="75" hidden="1">
      <c r="A75">
        <v>174</v>
      </c>
    </row>
    <row r="76" hidden="1">
      <c r="A76">
        <v>174</v>
      </c>
    </row>
    <row r="77">
      <c r="A77">
        <v>177</v>
      </c>
    </row>
    <row r="78" hidden="1">
      <c r="A78">
        <v>177</v>
      </c>
    </row>
    <row r="79">
      <c r="A79">
        <v>180</v>
      </c>
    </row>
    <row r="80" hidden="1">
      <c r="A80">
        <v>180</v>
      </c>
    </row>
    <row r="81">
      <c r="A81">
        <v>183</v>
      </c>
    </row>
    <row r="82" hidden="1">
      <c r="A82">
        <v>183</v>
      </c>
    </row>
    <row r="83">
      <c r="A83">
        <v>189</v>
      </c>
    </row>
    <row r="84" hidden="1">
      <c r="A84">
        <v>189</v>
      </c>
    </row>
    <row r="85" hidden="1">
      <c r="A85">
        <v>189</v>
      </c>
    </row>
    <row r="86">
      <c r="A86">
        <v>192</v>
      </c>
    </row>
    <row r="87" hidden="1">
      <c r="A87">
        <v>192</v>
      </c>
    </row>
    <row r="88" hidden="1">
      <c r="A88">
        <v>192</v>
      </c>
    </row>
    <row r="89">
      <c r="A89">
        <v>195</v>
      </c>
    </row>
    <row r="90" hidden="1">
      <c r="A90">
        <v>195</v>
      </c>
    </row>
    <row r="91" hidden="1">
      <c r="A91">
        <v>195</v>
      </c>
    </row>
    <row r="92">
      <c r="A92">
        <v>198</v>
      </c>
    </row>
    <row r="93" hidden="1">
      <c r="A93">
        <v>198</v>
      </c>
    </row>
    <row r="94" hidden="1">
      <c r="A94">
        <v>198</v>
      </c>
    </row>
    <row r="95">
      <c r="A95">
        <v>201</v>
      </c>
    </row>
    <row r="96">
      <c r="A96">
        <v>204</v>
      </c>
    </row>
    <row r="97" hidden="1">
      <c r="A97">
        <v>204</v>
      </c>
    </row>
    <row r="98" hidden="1">
      <c r="A98">
        <v>204</v>
      </c>
    </row>
    <row r="99">
      <c r="A99">
        <v>207</v>
      </c>
    </row>
    <row r="100" hidden="1">
      <c r="A100">
        <v>207</v>
      </c>
    </row>
    <row r="101">
      <c r="A101">
        <v>210</v>
      </c>
    </row>
    <row r="102" hidden="1">
      <c r="A102">
        <v>210</v>
      </c>
    </row>
    <row r="103" hidden="1">
      <c r="A103">
        <v>210</v>
      </c>
    </row>
    <row r="104">
      <c r="A104">
        <v>213</v>
      </c>
    </row>
    <row r="105" hidden="1">
      <c r="A105">
        <v>213</v>
      </c>
    </row>
    <row r="106">
      <c r="A106">
        <v>217</v>
      </c>
    </row>
    <row r="107" hidden="1">
      <c r="A107">
        <v>217</v>
      </c>
    </row>
    <row r="108" hidden="1">
      <c r="A108">
        <v>217</v>
      </c>
    </row>
    <row r="109">
      <c r="A109">
        <v>221</v>
      </c>
    </row>
    <row r="110">
      <c r="A110">
        <v>226</v>
      </c>
    </row>
    <row r="111" hidden="1">
      <c r="A111">
        <v>226</v>
      </c>
    </row>
    <row r="112" hidden="1">
      <c r="A112">
        <v>226</v>
      </c>
    </row>
    <row r="113">
      <c r="A113">
        <v>229</v>
      </c>
    </row>
    <row r="114" hidden="1">
      <c r="A114">
        <v>229</v>
      </c>
    </row>
    <row r="115">
      <c r="A115">
        <v>233</v>
      </c>
    </row>
    <row r="116" hidden="1">
      <c r="A116">
        <v>233</v>
      </c>
    </row>
    <row r="117" hidden="1">
      <c r="A117">
        <v>233</v>
      </c>
    </row>
    <row r="118">
      <c r="A118">
        <v>236</v>
      </c>
    </row>
    <row r="119" hidden="1">
      <c r="A119">
        <v>236</v>
      </c>
    </row>
    <row r="120">
      <c r="A120">
        <v>239</v>
      </c>
    </row>
    <row r="121" hidden="1">
      <c r="A121">
        <v>239</v>
      </c>
    </row>
    <row r="122">
      <c r="A122">
        <v>242</v>
      </c>
    </row>
    <row r="123">
      <c r="A123">
        <v>245</v>
      </c>
    </row>
    <row r="124" hidden="1">
      <c r="A124">
        <v>245</v>
      </c>
    </row>
    <row r="125">
      <c r="A125">
        <v>249</v>
      </c>
    </row>
    <row r="126" hidden="1">
      <c r="A126">
        <v>249</v>
      </c>
    </row>
    <row r="127">
      <c r="A127">
        <v>252</v>
      </c>
    </row>
    <row r="128">
      <c r="A128">
        <v>255</v>
      </c>
    </row>
    <row r="129" hidden="1">
      <c r="A129">
        <v>255</v>
      </c>
    </row>
    <row r="130" hidden="1">
      <c r="A130">
        <v>255</v>
      </c>
    </row>
    <row r="131">
      <c r="A131">
        <v>259</v>
      </c>
    </row>
    <row r="132" hidden="1">
      <c r="A132">
        <v>259</v>
      </c>
    </row>
    <row r="133">
      <c r="A133">
        <v>262</v>
      </c>
    </row>
    <row r="134" hidden="1">
      <c r="A134">
        <v>262</v>
      </c>
    </row>
    <row r="135" hidden="1">
      <c r="A135">
        <v>262</v>
      </c>
    </row>
    <row r="136">
      <c r="A136">
        <v>265</v>
      </c>
    </row>
    <row r="137" hidden="1">
      <c r="A137">
        <v>265</v>
      </c>
    </row>
    <row r="138">
      <c r="A138">
        <v>268</v>
      </c>
    </row>
    <row r="139" hidden="1">
      <c r="A139">
        <v>268</v>
      </c>
    </row>
    <row r="140" hidden="1">
      <c r="A140">
        <v>268</v>
      </c>
    </row>
    <row r="141">
      <c r="A141">
        <v>271</v>
      </c>
    </row>
    <row r="142" hidden="1">
      <c r="A142">
        <v>271</v>
      </c>
    </row>
    <row r="143">
      <c r="A143">
        <v>274</v>
      </c>
    </row>
    <row r="144" hidden="1">
      <c r="A144">
        <v>274</v>
      </c>
    </row>
    <row r="145">
      <c r="A145">
        <v>277</v>
      </c>
    </row>
    <row r="146" hidden="1">
      <c r="A146">
        <v>277</v>
      </c>
    </row>
    <row r="147" hidden="1">
      <c r="A147">
        <v>277</v>
      </c>
    </row>
    <row r="148">
      <c r="A148">
        <v>280</v>
      </c>
    </row>
    <row r="149" hidden="1">
      <c r="A149">
        <v>280</v>
      </c>
    </row>
    <row r="150">
      <c r="A150">
        <v>288</v>
      </c>
    </row>
    <row r="151" hidden="1">
      <c r="A151">
        <v>288</v>
      </c>
    </row>
    <row r="152" hidden="1">
      <c r="A152">
        <v>288</v>
      </c>
    </row>
    <row r="153">
      <c r="A153">
        <v>291</v>
      </c>
    </row>
    <row r="154">
      <c r="A154">
        <v>294</v>
      </c>
    </row>
    <row r="155" hidden="1">
      <c r="A155">
        <v>294</v>
      </c>
    </row>
    <row r="156" hidden="1">
      <c r="A156">
        <v>294</v>
      </c>
    </row>
    <row r="157">
      <c r="A157">
        <v>297</v>
      </c>
    </row>
    <row r="158" hidden="1">
      <c r="A158">
        <v>297</v>
      </c>
    </row>
    <row r="159" hidden="1">
      <c r="A159">
        <v>297</v>
      </c>
    </row>
    <row r="160">
      <c r="A160">
        <v>301</v>
      </c>
    </row>
    <row r="161" hidden="1">
      <c r="A161">
        <v>301</v>
      </c>
    </row>
    <row r="162">
      <c r="A162">
        <v>304</v>
      </c>
    </row>
    <row r="163" hidden="1">
      <c r="A163">
        <v>304</v>
      </c>
    </row>
    <row r="164" hidden="1">
      <c r="A164">
        <v>304</v>
      </c>
    </row>
    <row r="165">
      <c r="A165">
        <v>307</v>
      </c>
    </row>
    <row r="166" hidden="1">
      <c r="A166">
        <v>307</v>
      </c>
    </row>
    <row r="167">
      <c r="A167">
        <v>312</v>
      </c>
    </row>
    <row r="168" hidden="1">
      <c r="A168">
        <v>312</v>
      </c>
    </row>
    <row r="169">
      <c r="A169">
        <v>315</v>
      </c>
    </row>
    <row r="170" hidden="1">
      <c r="A170">
        <v>315</v>
      </c>
    </row>
    <row r="171" hidden="1">
      <c r="A171">
        <v>315</v>
      </c>
    </row>
    <row r="172">
      <c r="A172">
        <v>318</v>
      </c>
    </row>
    <row r="173" hidden="1">
      <c r="A173">
        <v>318</v>
      </c>
    </row>
    <row r="174" hidden="1">
      <c r="A174">
        <v>318</v>
      </c>
    </row>
    <row r="175">
      <c r="A175">
        <v>321</v>
      </c>
    </row>
    <row r="176" hidden="1">
      <c r="A176">
        <v>321</v>
      </c>
    </row>
    <row r="177" hidden="1">
      <c r="A177">
        <v>321</v>
      </c>
    </row>
    <row r="178">
      <c r="A178">
        <v>324</v>
      </c>
    </row>
    <row r="179" hidden="1">
      <c r="A179">
        <v>324</v>
      </c>
    </row>
    <row r="180">
      <c r="A180">
        <v>327</v>
      </c>
    </row>
    <row r="181" hidden="1">
      <c r="A181">
        <v>327</v>
      </c>
    </row>
    <row r="182">
      <c r="A182">
        <v>332</v>
      </c>
    </row>
    <row r="183" hidden="1">
      <c r="A183">
        <v>332</v>
      </c>
    </row>
    <row r="184">
      <c r="A184">
        <v>335</v>
      </c>
    </row>
    <row r="185" hidden="1">
      <c r="A185">
        <v>335</v>
      </c>
    </row>
    <row r="186" hidden="1">
      <c r="A186">
        <v>335</v>
      </c>
    </row>
    <row r="187">
      <c r="A187">
        <v>339</v>
      </c>
    </row>
    <row r="188">
      <c r="A188">
        <v>342</v>
      </c>
    </row>
    <row r="189" hidden="1">
      <c r="A189">
        <v>342</v>
      </c>
    </row>
    <row r="190">
      <c r="A190">
        <v>345</v>
      </c>
    </row>
    <row r="191" hidden="1">
      <c r="A191">
        <v>345</v>
      </c>
    </row>
    <row r="192" hidden="1">
      <c r="A192">
        <v>345</v>
      </c>
    </row>
    <row r="193">
      <c r="A193">
        <v>348</v>
      </c>
    </row>
    <row r="194" hidden="1">
      <c r="A194">
        <v>348</v>
      </c>
    </row>
    <row r="195">
      <c r="A195">
        <v>351</v>
      </c>
    </row>
    <row r="196">
      <c r="A196">
        <v>354</v>
      </c>
    </row>
    <row r="197" hidden="1">
      <c r="A197">
        <v>354</v>
      </c>
    </row>
    <row r="198">
      <c r="A198">
        <v>357</v>
      </c>
    </row>
    <row r="199" hidden="1">
      <c r="A199">
        <v>357</v>
      </c>
    </row>
    <row r="200" hidden="1">
      <c r="A200">
        <v>357</v>
      </c>
    </row>
    <row r="201">
      <c r="A201">
        <v>361</v>
      </c>
    </row>
    <row r="202" hidden="1">
      <c r="A202">
        <v>361</v>
      </c>
    </row>
    <row r="203">
      <c r="A203">
        <v>364</v>
      </c>
    </row>
    <row r="204">
      <c r="A204">
        <v>367</v>
      </c>
    </row>
    <row r="205" hidden="1">
      <c r="A205">
        <v>367</v>
      </c>
    </row>
    <row r="206">
      <c r="A206">
        <v>372</v>
      </c>
    </row>
    <row r="207" hidden="1">
      <c r="A207">
        <v>372</v>
      </c>
    </row>
    <row r="208" hidden="1">
      <c r="A208">
        <v>372</v>
      </c>
    </row>
    <row r="209">
      <c r="A209">
        <v>375</v>
      </c>
    </row>
    <row r="210" hidden="1">
      <c r="A210">
        <v>375</v>
      </c>
    </row>
    <row r="211" hidden="1">
      <c r="A211">
        <v>375</v>
      </c>
    </row>
    <row r="212">
      <c r="A212">
        <v>378</v>
      </c>
    </row>
    <row r="213" hidden="1">
      <c r="A213">
        <v>378</v>
      </c>
    </row>
    <row r="214">
      <c r="A214">
        <v>381</v>
      </c>
    </row>
    <row r="215">
      <c r="A215">
        <v>384</v>
      </c>
    </row>
    <row r="216" hidden="1">
      <c r="A216">
        <v>384</v>
      </c>
    </row>
    <row r="217">
      <c r="A217">
        <v>389</v>
      </c>
    </row>
    <row r="218" hidden="1">
      <c r="A218">
        <v>389</v>
      </c>
    </row>
    <row r="219">
      <c r="A219">
        <v>393</v>
      </c>
    </row>
    <row r="220" hidden="1">
      <c r="A220">
        <v>393</v>
      </c>
    </row>
    <row r="221">
      <c r="A221">
        <v>399</v>
      </c>
    </row>
    <row r="222" hidden="1">
      <c r="A222">
        <v>399</v>
      </c>
    </row>
    <row r="223" hidden="1">
      <c r="A223">
        <v>399</v>
      </c>
    </row>
    <row r="224">
      <c r="A224">
        <v>403</v>
      </c>
    </row>
    <row r="225" hidden="1">
      <c r="A225">
        <v>403</v>
      </c>
    </row>
    <row r="226">
      <c r="A226">
        <v>406</v>
      </c>
    </row>
    <row r="227" hidden="1">
      <c r="A227">
        <v>406</v>
      </c>
    </row>
    <row r="228" hidden="1">
      <c r="A228">
        <v>406</v>
      </c>
    </row>
    <row r="229">
      <c r="A229">
        <v>409</v>
      </c>
    </row>
    <row r="230" hidden="1">
      <c r="A230">
        <v>409</v>
      </c>
    </row>
    <row r="231" hidden="1">
      <c r="A231">
        <v>409</v>
      </c>
    </row>
    <row r="232">
      <c r="A232">
        <v>412</v>
      </c>
    </row>
    <row r="233" hidden="1">
      <c r="A233">
        <v>412</v>
      </c>
    </row>
    <row r="234" hidden="1">
      <c r="A234">
        <v>412</v>
      </c>
    </row>
    <row r="235">
      <c r="A235">
        <v>415</v>
      </c>
    </row>
    <row r="236" hidden="1">
      <c r="A236">
        <v>415</v>
      </c>
    </row>
    <row r="237">
      <c r="A237">
        <v>418</v>
      </c>
    </row>
    <row r="238" hidden="1">
      <c r="A238">
        <v>418</v>
      </c>
    </row>
    <row r="239">
      <c r="A239">
        <v>421</v>
      </c>
    </row>
    <row r="240" hidden="1">
      <c r="A240">
        <v>421</v>
      </c>
    </row>
    <row r="241">
      <c r="A241">
        <v>424</v>
      </c>
    </row>
    <row r="242" hidden="1">
      <c r="A242">
        <v>424</v>
      </c>
    </row>
    <row r="243">
      <c r="A243">
        <v>428</v>
      </c>
    </row>
    <row r="244" hidden="1">
      <c r="A244">
        <v>428</v>
      </c>
    </row>
    <row r="245">
      <c r="A245">
        <v>431</v>
      </c>
    </row>
    <row r="246" hidden="1">
      <c r="A246">
        <v>431</v>
      </c>
    </row>
    <row r="247" hidden="1">
      <c r="A247">
        <v>431</v>
      </c>
    </row>
    <row r="248">
      <c r="A248">
        <v>435</v>
      </c>
    </row>
    <row r="249" hidden="1">
      <c r="A249">
        <v>435</v>
      </c>
    </row>
    <row r="250" hidden="1">
      <c r="A250">
        <v>435</v>
      </c>
    </row>
    <row r="251">
      <c r="A251">
        <v>438</v>
      </c>
    </row>
    <row r="252" hidden="1">
      <c r="A252">
        <v>438</v>
      </c>
    </row>
    <row r="253" hidden="1">
      <c r="A253">
        <v>438</v>
      </c>
    </row>
    <row r="254">
      <c r="A254">
        <v>442</v>
      </c>
    </row>
    <row r="255" hidden="1">
      <c r="A255">
        <v>442</v>
      </c>
    </row>
    <row r="256">
      <c r="A256">
        <v>445</v>
      </c>
    </row>
    <row r="257">
      <c r="A257">
        <v>449</v>
      </c>
    </row>
    <row r="258">
      <c r="A258">
        <v>452</v>
      </c>
    </row>
    <row r="259" hidden="1">
      <c r="A259">
        <v>452</v>
      </c>
    </row>
    <row r="260" hidden="1">
      <c r="A260">
        <v>452</v>
      </c>
    </row>
    <row r="261">
      <c r="A261">
        <v>455</v>
      </c>
    </row>
    <row r="262" hidden="1">
      <c r="A262">
        <v>455</v>
      </c>
    </row>
    <row r="263" hidden="1">
      <c r="A263">
        <v>455</v>
      </c>
    </row>
    <row r="264">
      <c r="A264">
        <v>459</v>
      </c>
    </row>
    <row r="265" hidden="1">
      <c r="A265">
        <v>459</v>
      </c>
    </row>
    <row r="266">
      <c r="A266">
        <v>464</v>
      </c>
    </row>
    <row r="267" hidden="1">
      <c r="A267">
        <v>464</v>
      </c>
    </row>
    <row r="268">
      <c r="A268">
        <v>467</v>
      </c>
    </row>
    <row r="269" hidden="1">
      <c r="A269">
        <v>467</v>
      </c>
    </row>
    <row r="270" hidden="1">
      <c r="A270">
        <v>467</v>
      </c>
    </row>
    <row r="271">
      <c r="A271">
        <v>470</v>
      </c>
    </row>
    <row r="272" hidden="1">
      <c r="A272">
        <v>470</v>
      </c>
    </row>
    <row r="273">
      <c r="A273">
        <v>474</v>
      </c>
    </row>
    <row r="274" hidden="1">
      <c r="A274">
        <v>474</v>
      </c>
    </row>
    <row r="275">
      <c r="A275">
        <v>478</v>
      </c>
    </row>
    <row r="276">
      <c r="A276">
        <v>481</v>
      </c>
    </row>
    <row r="277" hidden="1">
      <c r="A277">
        <v>481</v>
      </c>
    </row>
    <row r="278">
      <c r="A278">
        <v>484</v>
      </c>
    </row>
    <row r="279" hidden="1">
      <c r="A279">
        <v>484</v>
      </c>
    </row>
    <row r="280">
      <c r="A280">
        <v>487</v>
      </c>
    </row>
    <row r="281" hidden="1">
      <c r="A281">
        <v>487</v>
      </c>
    </row>
    <row r="282">
      <c r="A282">
        <v>494</v>
      </c>
    </row>
    <row r="283" hidden="1">
      <c r="A283">
        <v>494</v>
      </c>
    </row>
    <row r="284">
      <c r="A284">
        <v>498</v>
      </c>
    </row>
    <row r="285" hidden="1">
      <c r="A285">
        <v>498</v>
      </c>
    </row>
    <row r="286" hidden="1">
      <c r="A286">
        <v>498</v>
      </c>
    </row>
    <row r="287">
      <c r="A287">
        <v>501</v>
      </c>
    </row>
    <row r="288" hidden="1">
      <c r="A288">
        <v>501</v>
      </c>
    </row>
    <row r="289" hidden="1">
      <c r="A289">
        <v>501</v>
      </c>
    </row>
    <row r="290">
      <c r="A290">
        <v>505</v>
      </c>
    </row>
    <row r="291">
      <c r="A291">
        <v>509</v>
      </c>
    </row>
    <row r="292" hidden="1">
      <c r="A292">
        <v>509</v>
      </c>
    </row>
    <row r="293">
      <c r="A293">
        <v>514</v>
      </c>
    </row>
    <row r="294">
      <c r="A294">
        <v>517</v>
      </c>
    </row>
    <row r="295" hidden="1">
      <c r="A295">
        <v>517</v>
      </c>
    </row>
    <row r="296" hidden="1">
      <c r="A296">
        <v>517</v>
      </c>
    </row>
    <row r="297">
      <c r="A297">
        <v>520</v>
      </c>
    </row>
    <row r="298">
      <c r="A298">
        <v>523</v>
      </c>
    </row>
    <row r="299">
      <c r="A299">
        <v>526</v>
      </c>
    </row>
    <row r="300">
      <c r="A300">
        <v>529</v>
      </c>
    </row>
    <row r="301" hidden="1">
      <c r="A301">
        <v>529</v>
      </c>
    </row>
    <row r="302" hidden="1">
      <c r="A302">
        <v>529</v>
      </c>
    </row>
    <row r="303">
      <c r="A303">
        <v>532</v>
      </c>
    </row>
    <row r="304" hidden="1">
      <c r="A304">
        <v>532</v>
      </c>
    </row>
    <row r="305">
      <c r="A305">
        <v>535</v>
      </c>
    </row>
    <row r="306" hidden="1">
      <c r="A306">
        <v>535</v>
      </c>
    </row>
    <row r="307">
      <c r="A307">
        <v>538</v>
      </c>
    </row>
    <row r="308" hidden="1">
      <c r="A308">
        <v>538</v>
      </c>
    </row>
    <row r="309">
      <c r="A309">
        <v>544</v>
      </c>
    </row>
    <row r="310" hidden="1">
      <c r="A310">
        <v>544</v>
      </c>
    </row>
    <row r="311">
      <c r="A311">
        <v>551</v>
      </c>
    </row>
    <row r="312" hidden="1">
      <c r="A312">
        <v>551</v>
      </c>
    </row>
    <row r="313">
      <c r="A313">
        <v>555</v>
      </c>
    </row>
    <row r="314" hidden="1">
      <c r="A314">
        <v>555</v>
      </c>
    </row>
    <row r="315" hidden="1">
      <c r="A315">
        <v>555</v>
      </c>
    </row>
    <row r="316">
      <c r="A316">
        <v>558</v>
      </c>
    </row>
    <row r="317" hidden="1">
      <c r="A317">
        <v>558</v>
      </c>
    </row>
    <row r="318">
      <c r="A318">
        <v>563</v>
      </c>
    </row>
    <row r="319" hidden="1">
      <c r="A319">
        <v>563</v>
      </c>
    </row>
    <row r="320">
      <c r="A320">
        <v>567</v>
      </c>
    </row>
    <row r="321" hidden="1">
      <c r="A321">
        <v>567</v>
      </c>
    </row>
    <row r="322" hidden="1">
      <c r="A322">
        <v>567</v>
      </c>
    </row>
    <row r="323">
      <c r="A323">
        <v>571</v>
      </c>
    </row>
    <row r="324" hidden="1">
      <c r="A324">
        <v>571</v>
      </c>
    </row>
    <row r="325">
      <c r="A325">
        <v>577</v>
      </c>
    </row>
    <row r="326" hidden="1">
      <c r="A326">
        <v>577</v>
      </c>
    </row>
    <row r="327">
      <c r="A327">
        <v>580</v>
      </c>
    </row>
    <row r="328" hidden="1">
      <c r="A328">
        <v>580</v>
      </c>
    </row>
    <row r="329" hidden="1">
      <c r="A329">
        <v>580</v>
      </c>
    </row>
    <row r="330">
      <c r="A330">
        <v>583</v>
      </c>
    </row>
    <row r="331" hidden="1">
      <c r="A331">
        <v>583</v>
      </c>
    </row>
    <row r="332" hidden="1">
      <c r="A332">
        <v>583</v>
      </c>
    </row>
    <row r="333">
      <c r="A333">
        <v>586</v>
      </c>
    </row>
    <row r="334" hidden="1">
      <c r="A334">
        <v>586</v>
      </c>
    </row>
    <row r="335" hidden="1">
      <c r="A335">
        <v>586</v>
      </c>
    </row>
    <row r="336">
      <c r="A336">
        <v>589</v>
      </c>
    </row>
    <row r="337">
      <c r="A337">
        <v>592</v>
      </c>
    </row>
    <row r="338" hidden="1">
      <c r="A338">
        <v>592</v>
      </c>
    </row>
    <row r="339">
      <c r="A339">
        <v>595</v>
      </c>
    </row>
    <row r="340" hidden="1">
      <c r="A340">
        <v>595</v>
      </c>
    </row>
    <row r="341">
      <c r="A341">
        <v>600</v>
      </c>
    </row>
    <row r="342" hidden="1">
      <c r="A342">
        <v>600</v>
      </c>
    </row>
    <row r="343" hidden="1">
      <c r="A343">
        <v>600</v>
      </c>
    </row>
    <row r="344">
      <c r="A344">
        <v>605</v>
      </c>
    </row>
    <row r="345" hidden="1">
      <c r="A345">
        <v>605</v>
      </c>
    </row>
    <row r="346" hidden="1">
      <c r="A346">
        <v>605</v>
      </c>
    </row>
    <row r="347">
      <c r="A347">
        <v>609</v>
      </c>
    </row>
    <row r="348" hidden="1">
      <c r="A348">
        <v>609</v>
      </c>
    </row>
    <row r="349">
      <c r="A349">
        <v>612</v>
      </c>
    </row>
    <row r="350" hidden="1">
      <c r="A350">
        <v>612</v>
      </c>
    </row>
    <row r="351">
      <c r="A351">
        <v>615</v>
      </c>
    </row>
    <row r="352" hidden="1">
      <c r="A352">
        <v>615</v>
      </c>
    </row>
    <row r="353">
      <c r="A353">
        <v>619</v>
      </c>
    </row>
    <row r="354" hidden="1">
      <c r="A354">
        <v>619</v>
      </c>
    </row>
    <row r="355" hidden="1">
      <c r="A355">
        <v>619</v>
      </c>
    </row>
    <row r="356">
      <c r="A356">
        <v>622</v>
      </c>
    </row>
    <row r="357" hidden="1">
      <c r="A357">
        <v>622</v>
      </c>
    </row>
    <row r="358">
      <c r="A358">
        <v>625</v>
      </c>
    </row>
    <row r="359" hidden="1">
      <c r="A359">
        <v>625</v>
      </c>
    </row>
    <row r="360">
      <c r="A360">
        <v>629</v>
      </c>
    </row>
    <row r="361" hidden="1">
      <c r="A361">
        <v>629</v>
      </c>
    </row>
    <row r="362" hidden="1">
      <c r="A362">
        <v>629</v>
      </c>
    </row>
    <row r="363">
      <c r="A363">
        <v>632</v>
      </c>
    </row>
    <row r="364" hidden="1">
      <c r="A364">
        <v>632</v>
      </c>
    </row>
    <row r="365">
      <c r="A365">
        <v>635</v>
      </c>
    </row>
    <row r="366" hidden="1">
      <c r="A366">
        <v>635</v>
      </c>
    </row>
    <row r="367" hidden="1">
      <c r="A367">
        <v>635</v>
      </c>
    </row>
    <row r="368">
      <c r="A368">
        <v>640</v>
      </c>
    </row>
    <row r="369" hidden="1">
      <c r="A369">
        <v>640</v>
      </c>
    </row>
    <row r="370" hidden="1">
      <c r="A370">
        <v>640</v>
      </c>
    </row>
    <row r="371">
      <c r="A371">
        <v>644</v>
      </c>
    </row>
    <row r="372" hidden="1">
      <c r="A372">
        <v>644</v>
      </c>
    </row>
    <row r="373">
      <c r="A373">
        <v>647</v>
      </c>
    </row>
    <row r="374" hidden="1">
      <c r="A374">
        <v>647</v>
      </c>
    </row>
    <row r="375" hidden="1">
      <c r="A375">
        <v>647</v>
      </c>
    </row>
    <row r="376">
      <c r="A376">
        <v>651</v>
      </c>
    </row>
    <row r="377" hidden="1">
      <c r="A377">
        <v>651</v>
      </c>
    </row>
    <row r="378" hidden="1">
      <c r="A378">
        <v>651</v>
      </c>
    </row>
    <row r="379">
      <c r="A379">
        <v>656</v>
      </c>
    </row>
    <row r="380" hidden="1">
      <c r="A380">
        <v>656</v>
      </c>
    </row>
    <row r="381">
      <c r="A381">
        <v>660</v>
      </c>
    </row>
    <row r="382" hidden="1">
      <c r="A382">
        <v>660</v>
      </c>
    </row>
    <row r="383" hidden="1">
      <c r="A383">
        <v>660</v>
      </c>
    </row>
    <row r="384">
      <c r="A384">
        <v>663</v>
      </c>
    </row>
    <row r="385" hidden="1">
      <c r="A385">
        <v>663</v>
      </c>
    </row>
    <row r="386">
      <c r="A386">
        <v>666</v>
      </c>
    </row>
    <row r="387" hidden="1">
      <c r="A387">
        <v>666</v>
      </c>
    </row>
    <row r="388" hidden="1">
      <c r="A388">
        <v>666</v>
      </c>
    </row>
    <row r="389">
      <c r="A389">
        <v>669</v>
      </c>
    </row>
    <row r="390" hidden="1">
      <c r="A390">
        <v>669</v>
      </c>
    </row>
    <row r="391">
      <c r="A391">
        <v>672</v>
      </c>
    </row>
    <row r="392" hidden="1">
      <c r="A392">
        <v>672</v>
      </c>
    </row>
    <row r="393">
      <c r="A393">
        <v>676</v>
      </c>
    </row>
    <row r="394">
      <c r="A394">
        <v>680</v>
      </c>
    </row>
    <row r="395" hidden="1">
      <c r="A395">
        <v>680</v>
      </c>
    </row>
    <row r="396" hidden="1">
      <c r="A396">
        <v>680</v>
      </c>
    </row>
    <row r="397">
      <c r="A397">
        <v>683</v>
      </c>
    </row>
    <row r="398">
      <c r="A398">
        <v>689</v>
      </c>
    </row>
    <row r="399" hidden="1">
      <c r="A399">
        <v>689</v>
      </c>
    </row>
    <row r="400">
      <c r="A400">
        <v>693</v>
      </c>
    </row>
    <row r="401" hidden="1">
      <c r="A401">
        <v>693</v>
      </c>
    </row>
    <row r="402">
      <c r="A402">
        <v>696</v>
      </c>
    </row>
    <row r="403" hidden="1">
      <c r="A403">
        <v>696</v>
      </c>
    </row>
    <row r="404">
      <c r="A404">
        <v>700</v>
      </c>
    </row>
    <row r="405" hidden="1">
      <c r="A405">
        <v>700</v>
      </c>
    </row>
    <row r="406" hidden="1">
      <c r="A406">
        <v>700</v>
      </c>
    </row>
    <row r="407">
      <c r="A407">
        <v>703</v>
      </c>
    </row>
    <row r="408" hidden="1">
      <c r="A408">
        <v>703</v>
      </c>
    </row>
    <row r="409" hidden="1">
      <c r="A409">
        <v>703</v>
      </c>
    </row>
    <row r="410">
      <c r="A410">
        <v>708</v>
      </c>
    </row>
    <row r="411" hidden="1">
      <c r="A411">
        <v>708</v>
      </c>
    </row>
    <row r="412" hidden="1">
      <c r="A412">
        <v>708</v>
      </c>
    </row>
    <row r="413">
      <c r="A413">
        <v>711</v>
      </c>
    </row>
    <row r="414" hidden="1">
      <c r="A414">
        <v>711</v>
      </c>
    </row>
    <row r="415" hidden="1">
      <c r="A415">
        <v>711</v>
      </c>
    </row>
    <row r="416">
      <c r="A416">
        <v>714</v>
      </c>
    </row>
    <row r="417" hidden="1">
      <c r="A417">
        <v>714</v>
      </c>
    </row>
    <row r="418" hidden="1">
      <c r="A418">
        <v>714</v>
      </c>
    </row>
    <row r="419">
      <c r="A419">
        <v>717</v>
      </c>
    </row>
    <row r="420" hidden="1">
      <c r="A420">
        <v>717</v>
      </c>
    </row>
    <row r="421" hidden="1">
      <c r="A421">
        <v>717</v>
      </c>
    </row>
    <row r="422">
      <c r="A422">
        <v>720</v>
      </c>
    </row>
    <row r="423" hidden="1">
      <c r="A423">
        <v>720</v>
      </c>
    </row>
    <row r="424" hidden="1">
      <c r="A424">
        <v>720</v>
      </c>
    </row>
    <row r="425">
      <c r="A425">
        <v>723</v>
      </c>
    </row>
    <row r="426" hidden="1">
      <c r="A426">
        <v>723</v>
      </c>
    </row>
    <row r="427" hidden="1">
      <c r="A427">
        <v>723</v>
      </c>
    </row>
    <row r="428">
      <c r="A428">
        <v>726</v>
      </c>
    </row>
    <row r="429" hidden="1">
      <c r="A429">
        <v>726</v>
      </c>
    </row>
    <row r="430" hidden="1">
      <c r="A430">
        <v>726</v>
      </c>
    </row>
    <row r="431">
      <c r="A431">
        <v>729</v>
      </c>
    </row>
    <row r="432" hidden="1">
      <c r="A432">
        <v>729</v>
      </c>
    </row>
    <row r="433">
      <c r="A433">
        <v>734</v>
      </c>
    </row>
    <row r="434" hidden="1">
      <c r="A434">
        <v>734</v>
      </c>
    </row>
    <row r="435">
      <c r="A435">
        <v>738</v>
      </c>
    </row>
    <row r="436" hidden="1">
      <c r="A436">
        <v>738</v>
      </c>
    </row>
    <row r="437">
      <c r="A437">
        <v>742</v>
      </c>
    </row>
    <row r="438" hidden="1">
      <c r="A438">
        <v>742</v>
      </c>
    </row>
    <row r="439">
      <c r="A439">
        <v>745</v>
      </c>
    </row>
    <row r="440" hidden="1">
      <c r="A440">
        <v>745</v>
      </c>
    </row>
    <row r="441">
      <c r="A441">
        <v>749</v>
      </c>
    </row>
    <row r="442" hidden="1">
      <c r="A442">
        <v>749</v>
      </c>
    </row>
    <row r="443">
      <c r="A443">
        <v>752</v>
      </c>
    </row>
    <row r="444" hidden="1">
      <c r="A444">
        <v>752</v>
      </c>
    </row>
    <row r="445">
      <c r="A445">
        <v>755</v>
      </c>
    </row>
    <row r="446" hidden="1">
      <c r="A446">
        <v>755</v>
      </c>
    </row>
    <row r="447">
      <c r="A447">
        <v>758</v>
      </c>
    </row>
    <row r="448" hidden="1">
      <c r="A448">
        <v>758</v>
      </c>
    </row>
    <row r="449">
      <c r="A449">
        <v>761</v>
      </c>
    </row>
    <row r="450" hidden="1">
      <c r="A450">
        <v>761</v>
      </c>
    </row>
    <row r="451">
      <c r="A451">
        <v>764</v>
      </c>
    </row>
    <row r="452" hidden="1">
      <c r="A452">
        <v>764</v>
      </c>
    </row>
    <row r="453">
      <c r="A453">
        <v>767</v>
      </c>
    </row>
    <row r="454" hidden="1">
      <c r="A454">
        <v>767</v>
      </c>
    </row>
    <row r="455" hidden="1">
      <c r="A455">
        <v>767</v>
      </c>
    </row>
    <row r="456">
      <c r="A456">
        <v>770</v>
      </c>
    </row>
    <row r="457" hidden="1">
      <c r="A457">
        <v>770</v>
      </c>
    </row>
    <row r="458">
      <c r="A458">
        <v>773</v>
      </c>
    </row>
    <row r="459" hidden="1">
      <c r="A459">
        <v>773</v>
      </c>
    </row>
    <row r="460" hidden="1">
      <c r="A460">
        <v>773</v>
      </c>
    </row>
    <row r="461">
      <c r="A461">
        <v>778</v>
      </c>
    </row>
    <row r="462" hidden="1">
      <c r="A462">
        <v>778</v>
      </c>
    </row>
    <row r="463" hidden="1">
      <c r="A463">
        <v>778</v>
      </c>
    </row>
    <row r="464">
      <c r="A464">
        <v>783</v>
      </c>
    </row>
    <row r="465" hidden="1">
      <c r="A465">
        <v>783</v>
      </c>
    </row>
    <row r="466">
      <c r="A466">
        <v>790</v>
      </c>
    </row>
    <row r="467" hidden="1">
      <c r="A467">
        <v>790</v>
      </c>
    </row>
    <row r="468" hidden="1">
      <c r="A468">
        <v>790</v>
      </c>
    </row>
    <row r="469">
      <c r="A469">
        <v>794</v>
      </c>
    </row>
    <row r="470" hidden="1">
      <c r="A470">
        <v>794</v>
      </c>
    </row>
    <row r="471" hidden="1">
      <c r="A471">
        <v>794</v>
      </c>
    </row>
    <row r="472">
      <c r="A472">
        <v>798</v>
      </c>
    </row>
    <row r="473" hidden="1">
      <c r="A473">
        <v>798</v>
      </c>
    </row>
    <row r="474" hidden="1">
      <c r="A474">
        <v>798</v>
      </c>
    </row>
    <row r="475">
      <c r="A475">
        <v>801</v>
      </c>
    </row>
    <row r="476">
      <c r="A476">
        <v>804</v>
      </c>
    </row>
    <row r="477" hidden="1">
      <c r="A477">
        <v>804</v>
      </c>
    </row>
    <row r="478" hidden="1">
      <c r="A478">
        <v>804</v>
      </c>
    </row>
    <row r="479">
      <c r="A479">
        <v>807</v>
      </c>
    </row>
    <row r="480" hidden="1">
      <c r="A480">
        <v>807</v>
      </c>
    </row>
    <row r="481">
      <c r="A481">
        <v>810</v>
      </c>
    </row>
    <row r="482" hidden="1">
      <c r="A482">
        <v>810</v>
      </c>
    </row>
    <row r="483" hidden="1">
      <c r="A483">
        <v>810</v>
      </c>
    </row>
    <row r="484">
      <c r="A484">
        <v>813</v>
      </c>
    </row>
    <row r="485" hidden="1">
      <c r="A485">
        <v>813</v>
      </c>
    </row>
    <row r="486" hidden="1">
      <c r="A486">
        <v>813</v>
      </c>
    </row>
    <row r="487">
      <c r="A487">
        <v>817</v>
      </c>
    </row>
    <row r="488" hidden="1">
      <c r="A488">
        <v>817</v>
      </c>
    </row>
    <row r="489" hidden="1">
      <c r="A489">
        <v>817</v>
      </c>
    </row>
    <row r="490">
      <c r="A490">
        <v>820</v>
      </c>
    </row>
    <row r="491" hidden="1">
      <c r="A491">
        <v>820</v>
      </c>
    </row>
    <row r="492" hidden="1">
      <c r="A492">
        <v>820</v>
      </c>
    </row>
    <row r="493">
      <c r="A493">
        <v>823</v>
      </c>
    </row>
    <row r="494" hidden="1">
      <c r="A494">
        <v>823</v>
      </c>
    </row>
    <row r="495" hidden="1">
      <c r="A495">
        <v>823</v>
      </c>
    </row>
    <row r="496">
      <c r="A496">
        <v>827</v>
      </c>
    </row>
    <row r="497" hidden="1">
      <c r="A497">
        <v>827</v>
      </c>
    </row>
    <row r="498" hidden="1">
      <c r="A498">
        <v>827</v>
      </c>
    </row>
    <row r="499">
      <c r="A499">
        <v>830</v>
      </c>
    </row>
    <row r="500" hidden="1">
      <c r="A500">
        <v>830</v>
      </c>
    </row>
    <row r="501" hidden="1">
      <c r="A501">
        <v>830</v>
      </c>
    </row>
    <row r="502">
      <c r="A502">
        <v>833</v>
      </c>
    </row>
    <row r="503" hidden="1">
      <c r="A503">
        <v>833</v>
      </c>
    </row>
    <row r="504">
      <c r="A504">
        <v>836</v>
      </c>
    </row>
    <row r="505" hidden="1">
      <c r="A505">
        <v>836</v>
      </c>
    </row>
    <row r="506">
      <c r="A506">
        <v>839</v>
      </c>
    </row>
    <row r="507" hidden="1">
      <c r="A507">
        <v>839</v>
      </c>
    </row>
    <row r="508" hidden="1">
      <c r="A508">
        <v>839</v>
      </c>
    </row>
    <row r="509">
      <c r="A509">
        <v>842</v>
      </c>
    </row>
    <row r="510" hidden="1">
      <c r="A510">
        <v>842</v>
      </c>
    </row>
    <row r="511" hidden="1">
      <c r="A511">
        <v>842</v>
      </c>
    </row>
    <row r="512">
      <c r="A512">
        <v>845</v>
      </c>
    </row>
    <row r="513" hidden="1">
      <c r="A513">
        <v>845</v>
      </c>
    </row>
    <row r="514">
      <c r="A514">
        <v>848</v>
      </c>
    </row>
    <row r="515">
      <c r="A515">
        <v>851</v>
      </c>
    </row>
    <row r="516" hidden="1">
      <c r="A516">
        <v>851</v>
      </c>
    </row>
    <row r="517">
      <c r="A517">
        <v>854</v>
      </c>
    </row>
    <row r="518" hidden="1">
      <c r="A518">
        <v>854</v>
      </c>
    </row>
    <row r="519" hidden="1">
      <c r="A519">
        <v>854</v>
      </c>
    </row>
    <row r="520">
      <c r="A520">
        <v>859</v>
      </c>
    </row>
    <row r="521" hidden="1">
      <c r="A521">
        <v>859</v>
      </c>
    </row>
    <row r="522" hidden="1">
      <c r="A522">
        <v>859</v>
      </c>
    </row>
    <row r="523">
      <c r="A523">
        <v>867</v>
      </c>
    </row>
    <row r="524" hidden="1">
      <c r="A524">
        <v>867</v>
      </c>
    </row>
    <row r="525" hidden="1">
      <c r="A525">
        <v>867</v>
      </c>
    </row>
    <row r="526">
      <c r="A526">
        <v>870</v>
      </c>
    </row>
    <row r="527" hidden="1">
      <c r="A527">
        <v>870</v>
      </c>
    </row>
    <row r="528">
      <c r="A528">
        <v>873</v>
      </c>
    </row>
    <row r="529" hidden="1">
      <c r="A529">
        <v>873</v>
      </c>
    </row>
    <row r="530">
      <c r="A530">
        <v>876</v>
      </c>
    </row>
    <row r="531" hidden="1">
      <c r="A531">
        <v>876</v>
      </c>
    </row>
    <row r="532">
      <c r="A532">
        <v>879</v>
      </c>
    </row>
    <row r="533" hidden="1">
      <c r="A533">
        <v>879</v>
      </c>
    </row>
    <row r="534" hidden="1">
      <c r="A534">
        <v>879</v>
      </c>
    </row>
    <row r="535">
      <c r="A535">
        <v>882</v>
      </c>
    </row>
    <row r="536" hidden="1">
      <c r="A536">
        <v>882</v>
      </c>
    </row>
    <row r="537">
      <c r="A537">
        <v>886</v>
      </c>
    </row>
    <row r="538" hidden="1">
      <c r="A538">
        <v>886</v>
      </c>
    </row>
    <row r="539">
      <c r="A539">
        <v>891</v>
      </c>
    </row>
    <row r="540" hidden="1">
      <c r="A540">
        <v>891</v>
      </c>
    </row>
    <row r="541">
      <c r="A541">
        <v>894</v>
      </c>
    </row>
    <row r="542" hidden="1">
      <c r="A542">
        <v>894</v>
      </c>
    </row>
    <row r="543">
      <c r="A543">
        <v>897</v>
      </c>
    </row>
    <row r="544" hidden="1">
      <c r="A544">
        <v>897</v>
      </c>
    </row>
    <row r="545" hidden="1">
      <c r="A545">
        <v>897</v>
      </c>
    </row>
    <row r="546">
      <c r="A546">
        <v>901</v>
      </c>
    </row>
    <row r="547" hidden="1">
      <c r="A547">
        <v>901</v>
      </c>
    </row>
    <row r="548">
      <c r="A548">
        <v>904</v>
      </c>
    </row>
    <row r="549">
      <c r="A549">
        <v>907</v>
      </c>
    </row>
    <row r="550" hidden="1">
      <c r="A550">
        <v>907</v>
      </c>
    </row>
    <row r="551">
      <c r="A551">
        <v>910</v>
      </c>
    </row>
    <row r="552" hidden="1">
      <c r="A552">
        <v>910</v>
      </c>
    </row>
    <row r="553">
      <c r="A553">
        <v>914</v>
      </c>
    </row>
    <row r="554" hidden="1">
      <c r="A554">
        <v>914</v>
      </c>
    </row>
    <row r="555" hidden="1">
      <c r="A555">
        <v>914</v>
      </c>
    </row>
    <row r="556">
      <c r="A556">
        <v>918</v>
      </c>
    </row>
    <row r="557" hidden="1">
      <c r="A557">
        <v>918</v>
      </c>
    </row>
    <row r="558">
      <c r="A558">
        <v>922</v>
      </c>
    </row>
    <row r="559">
      <c r="A559">
        <v>925</v>
      </c>
    </row>
    <row r="560">
      <c r="A560">
        <v>928</v>
      </c>
    </row>
    <row r="561" hidden="1">
      <c r="A561">
        <v>928</v>
      </c>
    </row>
    <row r="562" hidden="1">
      <c r="A562">
        <v>928</v>
      </c>
    </row>
    <row r="563">
      <c r="A563">
        <v>932</v>
      </c>
    </row>
    <row r="564">
      <c r="A564">
        <v>935</v>
      </c>
    </row>
    <row r="565" hidden="1">
      <c r="A565">
        <v>935</v>
      </c>
    </row>
    <row r="566">
      <c r="A566">
        <v>938</v>
      </c>
    </row>
    <row r="567">
      <c r="A567">
        <v>941</v>
      </c>
    </row>
    <row r="568" hidden="1">
      <c r="A568">
        <v>941</v>
      </c>
    </row>
    <row r="569" hidden="1">
      <c r="A569">
        <v>941</v>
      </c>
    </row>
    <row r="570">
      <c r="A570">
        <v>945</v>
      </c>
    </row>
    <row r="571" hidden="1">
      <c r="A571">
        <v>945</v>
      </c>
    </row>
    <row r="572" hidden="1">
      <c r="A572">
        <v>945</v>
      </c>
    </row>
    <row r="573">
      <c r="A573">
        <v>948</v>
      </c>
    </row>
    <row r="574" hidden="1">
      <c r="A574">
        <v>948</v>
      </c>
    </row>
    <row r="575">
      <c r="A575">
        <v>951</v>
      </c>
    </row>
    <row r="576" hidden="1">
      <c r="A576">
        <v>951</v>
      </c>
    </row>
    <row r="577">
      <c r="A577">
        <v>954</v>
      </c>
    </row>
    <row r="578">
      <c r="A578">
        <v>957</v>
      </c>
    </row>
    <row r="579">
      <c r="A579">
        <v>960</v>
      </c>
    </row>
    <row r="580" hidden="1">
      <c r="A580">
        <v>960</v>
      </c>
    </row>
    <row r="581" hidden="1">
      <c r="A581">
        <v>960</v>
      </c>
    </row>
    <row r="582">
      <c r="A582">
        <v>964</v>
      </c>
    </row>
    <row r="583" hidden="1">
      <c r="A583">
        <v>964</v>
      </c>
    </row>
    <row r="584">
      <c r="A584">
        <v>968</v>
      </c>
    </row>
    <row r="585" hidden="1">
      <c r="A585">
        <v>968</v>
      </c>
    </row>
    <row r="586" hidden="1">
      <c r="A586">
        <v>968</v>
      </c>
    </row>
    <row r="587">
      <c r="A587">
        <v>971</v>
      </c>
    </row>
    <row r="588" hidden="1">
      <c r="A588">
        <v>971</v>
      </c>
    </row>
    <row r="589">
      <c r="A589">
        <v>974</v>
      </c>
    </row>
    <row r="590" hidden="1">
      <c r="A590">
        <v>974</v>
      </c>
    </row>
    <row r="591">
      <c r="A591">
        <v>979</v>
      </c>
    </row>
    <row r="592" hidden="1">
      <c r="A592">
        <v>979</v>
      </c>
    </row>
    <row r="593">
      <c r="A593">
        <v>982</v>
      </c>
    </row>
    <row r="594">
      <c r="A594">
        <v>987</v>
      </c>
    </row>
    <row r="595" hidden="1">
      <c r="A595">
        <v>987</v>
      </c>
    </row>
    <row r="596">
      <c r="A596">
        <v>990</v>
      </c>
    </row>
    <row r="597" hidden="1">
      <c r="A597">
        <v>990</v>
      </c>
    </row>
    <row r="598">
      <c r="A598">
        <v>993</v>
      </c>
    </row>
    <row r="599" hidden="1">
      <c r="A599">
        <v>993</v>
      </c>
    </row>
    <row r="600">
      <c r="A600">
        <v>996</v>
      </c>
    </row>
    <row r="601" hidden="1">
      <c r="A601">
        <v>996</v>
      </c>
    </row>
    <row r="602" hidden="1">
      <c r="A602">
        <v>996</v>
      </c>
    </row>
    <row r="603">
      <c r="A603">
        <v>999</v>
      </c>
    </row>
    <row r="604" hidden="1">
      <c r="A604">
        <v>999</v>
      </c>
    </row>
    <row r="605" hidden="1">
      <c r="A605">
        <v>999</v>
      </c>
    </row>
    <row r="606">
      <c r="A606">
        <v>1004</v>
      </c>
    </row>
    <row r="607" hidden="1">
      <c r="A607">
        <v>1004</v>
      </c>
    </row>
    <row r="608">
      <c r="A608">
        <v>1007</v>
      </c>
    </row>
    <row r="609">
      <c r="A609">
        <v>1010</v>
      </c>
    </row>
    <row r="610">
      <c r="A610">
        <v>1013</v>
      </c>
    </row>
    <row r="611" hidden="1">
      <c r="A611">
        <v>1013</v>
      </c>
    </row>
    <row r="612" hidden="1">
      <c r="A612">
        <v>1013</v>
      </c>
    </row>
    <row r="613">
      <c r="A613">
        <v>1016</v>
      </c>
    </row>
    <row r="614" hidden="1">
      <c r="A614">
        <v>1016</v>
      </c>
    </row>
    <row r="615">
      <c r="A615">
        <v>1019</v>
      </c>
    </row>
    <row r="616" hidden="1">
      <c r="A616">
        <v>1019</v>
      </c>
    </row>
    <row r="617" hidden="1">
      <c r="A617">
        <v>1019</v>
      </c>
    </row>
    <row r="618">
      <c r="A618">
        <v>1025</v>
      </c>
    </row>
    <row r="619" hidden="1">
      <c r="A619">
        <v>1025</v>
      </c>
    </row>
    <row r="620" hidden="1">
      <c r="A620">
        <v>1025</v>
      </c>
    </row>
    <row r="621">
      <c r="A621">
        <v>1028</v>
      </c>
    </row>
    <row r="622" hidden="1">
      <c r="A622">
        <v>1028</v>
      </c>
    </row>
    <row r="623">
      <c r="A623">
        <v>1032</v>
      </c>
    </row>
    <row r="624" hidden="1">
      <c r="A624">
        <v>1032</v>
      </c>
    </row>
    <row r="625" hidden="1">
      <c r="A625">
        <v>1032</v>
      </c>
    </row>
    <row r="626">
      <c r="A626">
        <v>1035</v>
      </c>
    </row>
    <row r="627" hidden="1">
      <c r="A627">
        <v>1035</v>
      </c>
    </row>
    <row r="628">
      <c r="A628">
        <v>1038</v>
      </c>
    </row>
    <row r="629" hidden="1">
      <c r="A629">
        <v>1038</v>
      </c>
    </row>
    <row r="630" hidden="1">
      <c r="A630">
        <v>1038</v>
      </c>
    </row>
    <row r="631">
      <c r="A631">
        <v>1042</v>
      </c>
    </row>
    <row r="632" hidden="1">
      <c r="A632">
        <v>1042</v>
      </c>
    </row>
    <row r="633" hidden="1">
      <c r="A633">
        <v>1042</v>
      </c>
    </row>
    <row r="634">
      <c r="A634">
        <v>1045</v>
      </c>
    </row>
    <row r="635">
      <c r="A635">
        <v>1050</v>
      </c>
    </row>
    <row r="636" hidden="1">
      <c r="A636">
        <v>1050</v>
      </c>
    </row>
    <row r="637">
      <c r="A637">
        <v>1053</v>
      </c>
    </row>
    <row r="638" hidden="1">
      <c r="A638">
        <v>1053</v>
      </c>
    </row>
    <row r="639">
      <c r="A639">
        <v>1056</v>
      </c>
    </row>
    <row r="640" hidden="1">
      <c r="A640">
        <v>1056</v>
      </c>
    </row>
    <row r="641">
      <c r="A641">
        <v>1059</v>
      </c>
    </row>
    <row r="642" hidden="1">
      <c r="A642">
        <v>1059</v>
      </c>
    </row>
    <row r="643">
      <c r="A643">
        <v>1063</v>
      </c>
    </row>
    <row r="644" hidden="1">
      <c r="A644">
        <v>1063</v>
      </c>
    </row>
    <row r="645">
      <c r="A645">
        <v>1066</v>
      </c>
    </row>
    <row r="646" hidden="1">
      <c r="A646">
        <v>1066</v>
      </c>
    </row>
    <row r="647">
      <c r="A647">
        <v>1069</v>
      </c>
    </row>
    <row r="648" hidden="1">
      <c r="A648">
        <v>1069</v>
      </c>
    </row>
    <row r="649" hidden="1">
      <c r="A649">
        <v>1069</v>
      </c>
    </row>
    <row r="650">
      <c r="A650">
        <v>1072</v>
      </c>
    </row>
    <row r="651">
      <c r="A651">
        <v>1076</v>
      </c>
    </row>
    <row r="652" hidden="1">
      <c r="A652">
        <v>1076</v>
      </c>
    </row>
    <row r="653">
      <c r="A653">
        <v>1079</v>
      </c>
    </row>
    <row r="654" hidden="1">
      <c r="A654">
        <v>1079</v>
      </c>
    </row>
    <row r="655" hidden="1">
      <c r="A655">
        <v>1079</v>
      </c>
    </row>
    <row r="656">
      <c r="A656">
        <v>1083</v>
      </c>
    </row>
    <row r="657" hidden="1">
      <c r="A657">
        <v>1083</v>
      </c>
    </row>
    <row r="658">
      <c r="A658">
        <v>1087</v>
      </c>
    </row>
    <row r="659" hidden="1">
      <c r="A659">
        <v>1087</v>
      </c>
    </row>
    <row r="660">
      <c r="A660">
        <v>1092</v>
      </c>
    </row>
    <row r="661" hidden="1">
      <c r="A661">
        <v>1092</v>
      </c>
    </row>
    <row r="662" hidden="1">
      <c r="A662">
        <v>1092</v>
      </c>
    </row>
    <row r="663">
      <c r="A663">
        <v>1095</v>
      </c>
    </row>
    <row r="664" hidden="1">
      <c r="A664">
        <v>1095</v>
      </c>
    </row>
    <row r="665" hidden="1">
      <c r="A665">
        <v>1095</v>
      </c>
    </row>
    <row r="666">
      <c r="A666">
        <v>1098</v>
      </c>
    </row>
    <row r="667" hidden="1">
      <c r="A667">
        <v>1098</v>
      </c>
    </row>
    <row r="668" hidden="1">
      <c r="A668">
        <v>1098</v>
      </c>
    </row>
    <row r="669">
      <c r="A669">
        <v>1101</v>
      </c>
    </row>
    <row r="670" hidden="1">
      <c r="A670">
        <v>1101</v>
      </c>
    </row>
    <row r="671" hidden="1">
      <c r="A671">
        <v>1101</v>
      </c>
    </row>
    <row r="672">
      <c r="A672">
        <v>1104</v>
      </c>
    </row>
    <row r="673" hidden="1">
      <c r="A673">
        <v>1104</v>
      </c>
    </row>
    <row r="674" hidden="1">
      <c r="A674">
        <v>1104</v>
      </c>
    </row>
    <row r="675">
      <c r="A675">
        <v>1108</v>
      </c>
    </row>
    <row r="676" hidden="1">
      <c r="A676">
        <v>1108</v>
      </c>
    </row>
    <row r="677">
      <c r="A677">
        <v>1112</v>
      </c>
    </row>
    <row r="678" hidden="1">
      <c r="A678">
        <v>1112</v>
      </c>
    </row>
    <row r="679" hidden="1">
      <c r="A679">
        <v>1112</v>
      </c>
    </row>
    <row r="680">
      <c r="A680">
        <v>1115</v>
      </c>
    </row>
    <row r="681" hidden="1">
      <c r="A681">
        <v>1115</v>
      </c>
    </row>
    <row r="682" hidden="1">
      <c r="A682">
        <v>1115</v>
      </c>
    </row>
    <row r="683">
      <c r="A683">
        <v>1119</v>
      </c>
    </row>
    <row r="684" hidden="1">
      <c r="A684">
        <v>1119</v>
      </c>
    </row>
    <row r="685">
      <c r="A685">
        <v>1122</v>
      </c>
    </row>
    <row r="686" hidden="1">
      <c r="A686">
        <v>1122</v>
      </c>
    </row>
    <row r="687">
      <c r="A687">
        <v>1125</v>
      </c>
    </row>
    <row r="688" hidden="1">
      <c r="A688">
        <v>1125</v>
      </c>
    </row>
    <row r="689" hidden="1">
      <c r="A689">
        <v>1125</v>
      </c>
    </row>
    <row r="690">
      <c r="A690">
        <v>1128</v>
      </c>
    </row>
    <row r="691" hidden="1">
      <c r="A691">
        <v>1128</v>
      </c>
    </row>
    <row r="692" hidden="1">
      <c r="A692">
        <v>1128</v>
      </c>
    </row>
    <row r="693">
      <c r="A693">
        <v>1133</v>
      </c>
    </row>
    <row r="694" hidden="1">
      <c r="A694">
        <v>1133</v>
      </c>
    </row>
    <row r="695" hidden="1">
      <c r="A695">
        <v>1133</v>
      </c>
    </row>
    <row r="696">
      <c r="A696">
        <v>1136</v>
      </c>
    </row>
    <row r="697" hidden="1">
      <c r="A697">
        <v>1136</v>
      </c>
    </row>
    <row r="698" hidden="1">
      <c r="A698">
        <v>1136</v>
      </c>
    </row>
    <row r="699">
      <c r="A699">
        <v>1139</v>
      </c>
    </row>
    <row r="700" hidden="1">
      <c r="A700">
        <v>1139</v>
      </c>
    </row>
    <row r="701" hidden="1">
      <c r="A701">
        <v>1139</v>
      </c>
    </row>
    <row r="702">
      <c r="A702">
        <v>1142</v>
      </c>
    </row>
    <row r="703" hidden="1">
      <c r="A703">
        <v>1142</v>
      </c>
    </row>
    <row r="704">
      <c r="A704">
        <v>1147</v>
      </c>
    </row>
    <row r="705" hidden="1">
      <c r="A705">
        <v>1147</v>
      </c>
    </row>
    <row r="706">
      <c r="A706">
        <v>1150</v>
      </c>
    </row>
    <row r="707" hidden="1">
      <c r="A707">
        <v>1150</v>
      </c>
    </row>
    <row r="708" hidden="1">
      <c r="A708">
        <v>1150</v>
      </c>
    </row>
    <row r="709">
      <c r="A709">
        <v>1157</v>
      </c>
    </row>
    <row r="710" hidden="1">
      <c r="A710">
        <v>1157</v>
      </c>
    </row>
    <row r="711" hidden="1">
      <c r="A711">
        <v>1157</v>
      </c>
    </row>
    <row r="712">
      <c r="A712">
        <v>1161</v>
      </c>
    </row>
    <row r="713" hidden="1">
      <c r="A713">
        <v>1161</v>
      </c>
    </row>
    <row r="714">
      <c r="A714">
        <v>1164</v>
      </c>
    </row>
    <row r="715" hidden="1">
      <c r="A715">
        <v>1164</v>
      </c>
    </row>
    <row r="716" hidden="1">
      <c r="A716">
        <v>1164</v>
      </c>
    </row>
    <row r="717">
      <c r="A717">
        <v>1169</v>
      </c>
    </row>
    <row r="718" hidden="1">
      <c r="A718">
        <v>1169</v>
      </c>
    </row>
    <row r="719" hidden="1">
      <c r="A719">
        <v>1169</v>
      </c>
    </row>
    <row r="720">
      <c r="A720">
        <v>1172</v>
      </c>
    </row>
    <row r="721" hidden="1">
      <c r="A721">
        <v>1172</v>
      </c>
    </row>
    <row r="722">
      <c r="A722">
        <v>1175</v>
      </c>
    </row>
    <row r="723" hidden="1">
      <c r="A723">
        <v>1175</v>
      </c>
    </row>
    <row r="724">
      <c r="A724">
        <v>1179</v>
      </c>
    </row>
    <row r="725" hidden="1">
      <c r="A725">
        <v>1179</v>
      </c>
    </row>
    <row r="726">
      <c r="A726">
        <v>1184</v>
      </c>
    </row>
    <row r="727" hidden="1">
      <c r="A727">
        <v>1184</v>
      </c>
    </row>
    <row r="728">
      <c r="A728">
        <v>1188</v>
      </c>
    </row>
    <row r="729" hidden="1">
      <c r="A729">
        <v>1188</v>
      </c>
    </row>
    <row r="730">
      <c r="A730">
        <v>1192</v>
      </c>
    </row>
    <row r="731" hidden="1">
      <c r="A731">
        <v>1192</v>
      </c>
    </row>
    <row r="732">
      <c r="A732">
        <v>1196</v>
      </c>
    </row>
    <row r="733" hidden="1">
      <c r="A733">
        <v>1196</v>
      </c>
    </row>
    <row r="734" hidden="1">
      <c r="A734">
        <v>1196</v>
      </c>
    </row>
    <row r="735">
      <c r="A735">
        <v>1199</v>
      </c>
    </row>
    <row r="736" hidden="1">
      <c r="A736">
        <v>1199</v>
      </c>
    </row>
    <row r="737">
      <c r="A737">
        <v>1202</v>
      </c>
    </row>
    <row r="738" hidden="1">
      <c r="A738">
        <v>1202</v>
      </c>
    </row>
    <row r="739" hidden="1">
      <c r="A739">
        <v>1202</v>
      </c>
    </row>
    <row r="740">
      <c r="A740">
        <v>1205</v>
      </c>
    </row>
    <row r="741">
      <c r="A741">
        <v>1210</v>
      </c>
    </row>
    <row r="742" hidden="1">
      <c r="A742">
        <v>1210</v>
      </c>
    </row>
    <row r="743" hidden="1">
      <c r="A743">
        <v>1210</v>
      </c>
    </row>
    <row r="744">
      <c r="A744">
        <v>1213</v>
      </c>
    </row>
    <row r="745">
      <c r="A745">
        <v>1216</v>
      </c>
    </row>
    <row r="746" hidden="1">
      <c r="A746">
        <v>1216</v>
      </c>
    </row>
    <row r="747">
      <c r="A747">
        <v>1221</v>
      </c>
    </row>
    <row r="748" hidden="1">
      <c r="A748">
        <v>1221</v>
      </c>
    </row>
    <row r="749" hidden="1">
      <c r="A749">
        <v>1221</v>
      </c>
    </row>
    <row r="750">
      <c r="A750">
        <v>1224</v>
      </c>
    </row>
    <row r="751" hidden="1">
      <c r="A751">
        <v>1224</v>
      </c>
    </row>
    <row r="752">
      <c r="A752">
        <v>1227</v>
      </c>
    </row>
    <row r="753" hidden="1">
      <c r="A753">
        <v>1227</v>
      </c>
    </row>
    <row r="754" hidden="1">
      <c r="A754">
        <v>1227</v>
      </c>
    </row>
    <row r="755">
      <c r="A755">
        <v>1232</v>
      </c>
    </row>
    <row r="756" hidden="1">
      <c r="A756">
        <v>1232</v>
      </c>
    </row>
    <row r="757">
      <c r="A757">
        <v>1236</v>
      </c>
    </row>
    <row r="758" hidden="1">
      <c r="A758">
        <v>1236</v>
      </c>
    </row>
    <row r="759">
      <c r="A759">
        <v>1239</v>
      </c>
    </row>
    <row r="760" hidden="1">
      <c r="A760">
        <v>1239</v>
      </c>
    </row>
    <row r="761" hidden="1">
      <c r="A761">
        <v>1239</v>
      </c>
    </row>
    <row r="762">
      <c r="A762">
        <v>1244</v>
      </c>
    </row>
    <row r="763" hidden="1">
      <c r="A763">
        <v>1244</v>
      </c>
    </row>
    <row r="764">
      <c r="A764">
        <v>1247</v>
      </c>
    </row>
    <row r="765" hidden="1">
      <c r="A765">
        <v>1247</v>
      </c>
    </row>
    <row r="766" hidden="1">
      <c r="A766">
        <v>1247</v>
      </c>
    </row>
    <row r="767">
      <c r="A767">
        <v>1250</v>
      </c>
    </row>
    <row r="768" hidden="1">
      <c r="A768">
        <v>1250</v>
      </c>
    </row>
    <row r="769">
      <c r="A769">
        <v>1253</v>
      </c>
    </row>
    <row r="770" hidden="1">
      <c r="A770">
        <v>1253</v>
      </c>
    </row>
    <row r="771" hidden="1">
      <c r="A771">
        <v>1253</v>
      </c>
    </row>
    <row r="772">
      <c r="A772">
        <v>1256</v>
      </c>
    </row>
    <row r="773" hidden="1">
      <c r="A773">
        <v>1256</v>
      </c>
    </row>
    <row r="774">
      <c r="A774">
        <v>1259</v>
      </c>
    </row>
    <row r="775" hidden="1">
      <c r="A775">
        <v>1259</v>
      </c>
    </row>
    <row r="776">
      <c r="A776">
        <v>1262</v>
      </c>
    </row>
    <row r="777">
      <c r="A777">
        <v>1266</v>
      </c>
    </row>
    <row r="778" hidden="1">
      <c r="A778">
        <v>1266</v>
      </c>
    </row>
    <row r="779">
      <c r="A779">
        <v>1270</v>
      </c>
    </row>
    <row r="780" hidden="1">
      <c r="A780">
        <v>1270</v>
      </c>
    </row>
    <row r="781">
      <c r="A781">
        <v>1273</v>
      </c>
    </row>
    <row r="782" hidden="1">
      <c r="A782">
        <v>1273</v>
      </c>
    </row>
    <row r="783">
      <c r="A783">
        <v>1277</v>
      </c>
    </row>
    <row r="784" hidden="1">
      <c r="A784">
        <v>1277</v>
      </c>
    </row>
    <row r="785">
      <c r="A785">
        <v>1281</v>
      </c>
    </row>
    <row r="786" hidden="1">
      <c r="A786">
        <v>1281</v>
      </c>
    </row>
    <row r="787">
      <c r="A787">
        <v>1285</v>
      </c>
    </row>
    <row r="788" hidden="1">
      <c r="A788">
        <v>1285</v>
      </c>
    </row>
    <row r="789" hidden="1">
      <c r="A789">
        <v>1285</v>
      </c>
    </row>
    <row r="790">
      <c r="A790">
        <v>1291</v>
      </c>
    </row>
    <row r="791" hidden="1">
      <c r="A791">
        <v>1291</v>
      </c>
    </row>
    <row r="792">
      <c r="A792">
        <v>1294</v>
      </c>
    </row>
    <row r="793" hidden="1">
      <c r="A793">
        <v>1294</v>
      </c>
    </row>
    <row r="794">
      <c r="A794">
        <v>1298</v>
      </c>
    </row>
    <row r="795" hidden="1">
      <c r="A795">
        <v>1298</v>
      </c>
    </row>
    <row r="796" hidden="1">
      <c r="A796">
        <v>1298</v>
      </c>
    </row>
    <row r="797">
      <c r="A797">
        <v>1301</v>
      </c>
    </row>
    <row r="798" hidden="1">
      <c r="A798">
        <v>1301</v>
      </c>
    </row>
    <row r="799">
      <c r="A799">
        <v>1304</v>
      </c>
    </row>
    <row r="800" hidden="1">
      <c r="A800">
        <v>1304</v>
      </c>
    </row>
    <row r="801">
      <c r="A801">
        <v>1309</v>
      </c>
    </row>
    <row r="802" hidden="1">
      <c r="A802">
        <v>1309</v>
      </c>
    </row>
    <row r="803">
      <c r="A803">
        <v>1312</v>
      </c>
    </row>
    <row r="804" hidden="1">
      <c r="A804">
        <v>1312</v>
      </c>
    </row>
    <row r="805">
      <c r="A805">
        <v>1316</v>
      </c>
    </row>
    <row r="806" hidden="1">
      <c r="A806">
        <v>1316</v>
      </c>
    </row>
    <row r="807" hidden="1">
      <c r="A807">
        <v>1316</v>
      </c>
    </row>
    <row r="808">
      <c r="A808">
        <v>1319</v>
      </c>
    </row>
    <row r="809" hidden="1">
      <c r="A809">
        <v>1319</v>
      </c>
    </row>
    <row r="810">
      <c r="A810">
        <v>1322</v>
      </c>
    </row>
    <row r="811" hidden="1">
      <c r="A811">
        <v>1322</v>
      </c>
    </row>
    <row r="812">
      <c r="A812">
        <v>1327</v>
      </c>
    </row>
    <row r="813" hidden="1">
      <c r="A813">
        <v>1327</v>
      </c>
    </row>
    <row r="814" hidden="1">
      <c r="A814">
        <v>1327</v>
      </c>
    </row>
    <row r="815">
      <c r="A815">
        <v>1330</v>
      </c>
    </row>
    <row r="816" hidden="1">
      <c r="A816">
        <v>1330</v>
      </c>
    </row>
    <row r="817">
      <c r="A817">
        <v>1333</v>
      </c>
    </row>
    <row r="818" hidden="1">
      <c r="A818">
        <v>1333</v>
      </c>
    </row>
    <row r="819">
      <c r="A819">
        <v>1338</v>
      </c>
    </row>
    <row r="820">
      <c r="A820">
        <v>1341</v>
      </c>
    </row>
    <row r="821" hidden="1">
      <c r="A821">
        <v>1341</v>
      </c>
    </row>
    <row r="822">
      <c r="A822">
        <v>1344</v>
      </c>
    </row>
    <row r="823" hidden="1">
      <c r="A823">
        <v>1344</v>
      </c>
    </row>
    <row r="824">
      <c r="A824">
        <v>1347</v>
      </c>
    </row>
    <row r="825" hidden="1">
      <c r="A825">
        <v>1347</v>
      </c>
    </row>
    <row r="826">
      <c r="A826">
        <v>1350</v>
      </c>
    </row>
    <row r="827" hidden="1">
      <c r="A827">
        <v>1350</v>
      </c>
    </row>
    <row r="828" hidden="1">
      <c r="A828">
        <v>1350</v>
      </c>
    </row>
    <row r="829">
      <c r="A829">
        <v>1355</v>
      </c>
    </row>
    <row r="830" hidden="1">
      <c r="A830">
        <v>1355</v>
      </c>
    </row>
    <row r="831">
      <c r="A831">
        <v>1358</v>
      </c>
    </row>
    <row r="832" hidden="1">
      <c r="A832">
        <v>1358</v>
      </c>
    </row>
    <row r="833" hidden="1">
      <c r="A833">
        <v>1358</v>
      </c>
    </row>
    <row r="834">
      <c r="A834">
        <v>1361</v>
      </c>
    </row>
    <row r="835" hidden="1">
      <c r="A835">
        <v>1361</v>
      </c>
    </row>
    <row r="836">
      <c r="A836">
        <v>1367</v>
      </c>
    </row>
    <row r="837" hidden="1">
      <c r="A837">
        <v>1367</v>
      </c>
    </row>
    <row r="838">
      <c r="A838">
        <v>1371</v>
      </c>
    </row>
    <row r="839" hidden="1">
      <c r="A839">
        <v>1371</v>
      </c>
    </row>
    <row r="840">
      <c r="A840">
        <v>1374</v>
      </c>
    </row>
    <row r="841" hidden="1">
      <c r="A841">
        <v>1374</v>
      </c>
    </row>
    <row r="842">
      <c r="A842">
        <v>1380</v>
      </c>
    </row>
    <row r="843">
      <c r="A843">
        <v>1384</v>
      </c>
    </row>
    <row r="844" hidden="1">
      <c r="A844">
        <v>1384</v>
      </c>
    </row>
    <row r="845">
      <c r="A845">
        <v>1388</v>
      </c>
    </row>
    <row r="846" hidden="1">
      <c r="A846">
        <v>1388</v>
      </c>
    </row>
    <row r="847">
      <c r="A847">
        <v>1393</v>
      </c>
    </row>
    <row r="848" hidden="1">
      <c r="A848">
        <v>1393</v>
      </c>
    </row>
    <row r="849" hidden="1">
      <c r="A849">
        <v>1393</v>
      </c>
    </row>
    <row r="850">
      <c r="A850">
        <v>1397</v>
      </c>
    </row>
    <row r="851" hidden="1">
      <c r="A851">
        <v>1397</v>
      </c>
    </row>
    <row r="852">
      <c r="A852">
        <v>1400</v>
      </c>
    </row>
    <row r="853" hidden="1">
      <c r="A853">
        <v>1400</v>
      </c>
    </row>
    <row r="854" hidden="1">
      <c r="A854">
        <v>1400</v>
      </c>
    </row>
    <row r="855">
      <c r="A855">
        <v>1404</v>
      </c>
    </row>
    <row r="856" hidden="1">
      <c r="A856">
        <v>1404</v>
      </c>
    </row>
    <row r="857">
      <c r="A857">
        <v>1408</v>
      </c>
    </row>
    <row r="858" hidden="1">
      <c r="A858">
        <v>1408</v>
      </c>
    </row>
    <row r="859" hidden="1">
      <c r="A859">
        <v>1408</v>
      </c>
    </row>
    <row r="860">
      <c r="A860">
        <v>1411</v>
      </c>
    </row>
    <row r="861" hidden="1">
      <c r="A861">
        <v>1411</v>
      </c>
    </row>
    <row r="862">
      <c r="A862">
        <v>1414</v>
      </c>
    </row>
    <row r="863" hidden="1">
      <c r="A863">
        <v>1414</v>
      </c>
    </row>
    <row r="864" hidden="1">
      <c r="A864">
        <v>1414</v>
      </c>
    </row>
    <row r="865">
      <c r="A865">
        <v>1417</v>
      </c>
    </row>
    <row r="866" hidden="1">
      <c r="A866">
        <v>1417</v>
      </c>
    </row>
    <row r="867" hidden="1">
      <c r="A867">
        <v>1417</v>
      </c>
    </row>
    <row r="868">
      <c r="A868">
        <v>1420</v>
      </c>
    </row>
    <row r="869" hidden="1">
      <c r="A869">
        <v>1420</v>
      </c>
    </row>
    <row r="870">
      <c r="A870">
        <v>1424</v>
      </c>
    </row>
    <row r="871" hidden="1">
      <c r="A871">
        <v>1424</v>
      </c>
    </row>
    <row r="872">
      <c r="A872">
        <v>1427</v>
      </c>
    </row>
    <row r="873" hidden="1">
      <c r="A873">
        <v>1427</v>
      </c>
    </row>
    <row r="874">
      <c r="A874">
        <v>1432</v>
      </c>
    </row>
    <row r="875">
      <c r="A875">
        <v>1435</v>
      </c>
    </row>
    <row r="876" hidden="1">
      <c r="A876">
        <v>1435</v>
      </c>
    </row>
    <row r="877" hidden="1">
      <c r="A877">
        <v>1435</v>
      </c>
    </row>
    <row r="878">
      <c r="A878">
        <v>1439</v>
      </c>
    </row>
    <row r="879" hidden="1">
      <c r="A879">
        <v>1439</v>
      </c>
    </row>
    <row r="880">
      <c r="A880">
        <v>1442</v>
      </c>
    </row>
    <row r="881">
      <c r="A881">
        <v>1445</v>
      </c>
    </row>
    <row r="882" hidden="1">
      <c r="A882">
        <v>1445</v>
      </c>
    </row>
    <row r="883">
      <c r="A883">
        <v>1449</v>
      </c>
    </row>
    <row r="884" hidden="1">
      <c r="A884">
        <v>1449</v>
      </c>
    </row>
    <row r="885">
      <c r="A885">
        <v>1453</v>
      </c>
    </row>
    <row r="886" hidden="1">
      <c r="A886">
        <v>1453</v>
      </c>
    </row>
    <row r="887">
      <c r="A887">
        <v>1458</v>
      </c>
    </row>
    <row r="888" hidden="1">
      <c r="A888">
        <v>1458</v>
      </c>
    </row>
    <row r="889">
      <c r="A889">
        <v>1461</v>
      </c>
    </row>
    <row r="890" hidden="1">
      <c r="A890">
        <v>1461</v>
      </c>
    </row>
    <row r="891">
      <c r="A891">
        <v>1464</v>
      </c>
    </row>
    <row r="892" hidden="1">
      <c r="A892">
        <v>1464</v>
      </c>
    </row>
    <row r="893" hidden="1">
      <c r="A893">
        <v>1464</v>
      </c>
    </row>
    <row r="894">
      <c r="A894">
        <v>1467</v>
      </c>
    </row>
    <row r="895" hidden="1">
      <c r="A895">
        <v>1467</v>
      </c>
    </row>
    <row r="896" hidden="1">
      <c r="A896">
        <v>1467</v>
      </c>
    </row>
    <row r="897">
      <c r="A897">
        <v>1470</v>
      </c>
    </row>
    <row r="898" hidden="1">
      <c r="A898">
        <v>1470</v>
      </c>
    </row>
    <row r="899">
      <c r="A899">
        <v>1475</v>
      </c>
    </row>
    <row r="900" hidden="1">
      <c r="A900">
        <v>1475</v>
      </c>
    </row>
    <row r="901">
      <c r="A901">
        <v>1479</v>
      </c>
    </row>
    <row r="902" hidden="1">
      <c r="A902">
        <v>1479</v>
      </c>
    </row>
    <row r="903">
      <c r="A903">
        <v>1483</v>
      </c>
    </row>
    <row r="904" hidden="1">
      <c r="A904">
        <v>1483</v>
      </c>
    </row>
    <row r="905">
      <c r="A905">
        <v>1486</v>
      </c>
    </row>
    <row r="906" hidden="1">
      <c r="A906">
        <v>1486</v>
      </c>
    </row>
    <row r="907" hidden="1">
      <c r="A907">
        <v>1486</v>
      </c>
    </row>
    <row r="908">
      <c r="A908">
        <v>1490</v>
      </c>
    </row>
    <row r="909" hidden="1">
      <c r="A909">
        <v>1490</v>
      </c>
    </row>
    <row r="910" hidden="1">
      <c r="A910">
        <v>1490</v>
      </c>
    </row>
    <row r="911">
      <c r="A911">
        <v>1493</v>
      </c>
    </row>
    <row r="912" hidden="1">
      <c r="A912">
        <v>1493</v>
      </c>
    </row>
    <row r="913">
      <c r="A913">
        <v>1496</v>
      </c>
    </row>
    <row r="914" hidden="1">
      <c r="A914">
        <v>1496</v>
      </c>
    </row>
    <row r="915">
      <c r="A915">
        <v>1499</v>
      </c>
    </row>
    <row r="916" hidden="1">
      <c r="A916">
        <v>1499</v>
      </c>
    </row>
    <row r="917">
      <c r="A917">
        <v>1504</v>
      </c>
    </row>
    <row r="918" hidden="1">
      <c r="A918">
        <v>1504</v>
      </c>
    </row>
    <row r="919">
      <c r="A919">
        <v>1507</v>
      </c>
    </row>
    <row r="920" hidden="1">
      <c r="A920">
        <v>1507</v>
      </c>
    </row>
    <row r="921" hidden="1">
      <c r="A921">
        <v>1507</v>
      </c>
    </row>
    <row r="922">
      <c r="A922">
        <v>1510</v>
      </c>
    </row>
    <row r="923" hidden="1">
      <c r="A923">
        <v>1510</v>
      </c>
    </row>
    <row r="924" hidden="1">
      <c r="A924">
        <v>1510</v>
      </c>
    </row>
    <row r="925">
      <c r="A925">
        <v>1513</v>
      </c>
    </row>
    <row r="926" hidden="1">
      <c r="A926">
        <v>1513</v>
      </c>
    </row>
    <row r="927" hidden="1">
      <c r="A927">
        <v>1513</v>
      </c>
    </row>
    <row r="928">
      <c r="A928">
        <v>1516</v>
      </c>
    </row>
    <row r="929">
      <c r="A929">
        <v>1519</v>
      </c>
    </row>
    <row r="930" hidden="1">
      <c r="A930">
        <v>1519</v>
      </c>
    </row>
    <row r="931">
      <c r="A931">
        <v>1522</v>
      </c>
    </row>
    <row r="932" hidden="1">
      <c r="A932">
        <v>1522</v>
      </c>
    </row>
    <row r="933" hidden="1">
      <c r="A933">
        <v>1522</v>
      </c>
    </row>
    <row r="934">
      <c r="A934">
        <v>1525</v>
      </c>
    </row>
    <row r="935" hidden="1">
      <c r="A935">
        <v>1525</v>
      </c>
    </row>
    <row r="936">
      <c r="A936">
        <v>1529</v>
      </c>
    </row>
    <row r="937" hidden="1">
      <c r="A937">
        <v>1529</v>
      </c>
    </row>
    <row r="938" hidden="1">
      <c r="A938">
        <v>1529</v>
      </c>
    </row>
    <row r="939">
      <c r="A939">
        <v>1532</v>
      </c>
    </row>
    <row r="940" hidden="1">
      <c r="A940">
        <v>1532</v>
      </c>
    </row>
    <row r="941">
      <c r="A941">
        <v>1535</v>
      </c>
    </row>
    <row r="942" hidden="1">
      <c r="A942">
        <v>1535</v>
      </c>
    </row>
    <row r="943">
      <c r="A943">
        <v>1538</v>
      </c>
    </row>
    <row r="944" hidden="1">
      <c r="A944">
        <v>1538</v>
      </c>
    </row>
    <row r="945" hidden="1">
      <c r="A945">
        <v>1538</v>
      </c>
    </row>
    <row r="946">
      <c r="A946">
        <v>1541</v>
      </c>
    </row>
    <row r="947" hidden="1">
      <c r="A947">
        <v>1541</v>
      </c>
    </row>
    <row r="948">
      <c r="A948">
        <v>1544</v>
      </c>
    </row>
    <row r="949">
      <c r="A949">
        <v>1547</v>
      </c>
    </row>
    <row r="950" hidden="1">
      <c r="A950">
        <v>1547</v>
      </c>
    </row>
    <row r="951">
      <c r="A951">
        <v>1550</v>
      </c>
    </row>
    <row r="952" hidden="1">
      <c r="A952">
        <v>1550</v>
      </c>
    </row>
    <row r="953">
      <c r="A953">
        <v>1554</v>
      </c>
    </row>
    <row r="954" hidden="1">
      <c r="A954">
        <v>1554</v>
      </c>
    </row>
    <row r="955" hidden="1">
      <c r="A955">
        <v>1554</v>
      </c>
    </row>
    <row r="956">
      <c r="A956">
        <v>1557</v>
      </c>
    </row>
    <row r="957" hidden="1">
      <c r="A957">
        <v>1557</v>
      </c>
    </row>
    <row r="958">
      <c r="A958">
        <v>1560</v>
      </c>
    </row>
    <row r="959" hidden="1">
      <c r="A959">
        <v>1560</v>
      </c>
    </row>
    <row r="960">
      <c r="A960">
        <v>1563</v>
      </c>
    </row>
    <row r="961" hidden="1">
      <c r="A961">
        <v>1563</v>
      </c>
    </row>
    <row r="962">
      <c r="A962">
        <v>1567</v>
      </c>
    </row>
    <row r="963">
      <c r="A963">
        <v>1570</v>
      </c>
    </row>
    <row r="964" hidden="1">
      <c r="A964">
        <v>1570</v>
      </c>
    </row>
    <row r="965" hidden="1">
      <c r="A965">
        <v>1570</v>
      </c>
    </row>
    <row r="966">
      <c r="A966">
        <v>1573</v>
      </c>
    </row>
    <row r="967">
      <c r="A967">
        <v>1579</v>
      </c>
    </row>
    <row r="968" hidden="1">
      <c r="A968">
        <v>1579</v>
      </c>
    </row>
    <row r="969">
      <c r="A969">
        <v>1583</v>
      </c>
    </row>
    <row r="970" hidden="1">
      <c r="A970">
        <v>1583</v>
      </c>
    </row>
    <row r="971" hidden="1">
      <c r="A971">
        <v>1583</v>
      </c>
    </row>
    <row r="972">
      <c r="A972">
        <v>1586</v>
      </c>
    </row>
    <row r="973" hidden="1">
      <c r="A973">
        <v>1586</v>
      </c>
    </row>
    <row r="974" hidden="1">
      <c r="A974">
        <v>1586</v>
      </c>
    </row>
    <row r="975">
      <c r="A975">
        <v>1590</v>
      </c>
    </row>
    <row r="976">
      <c r="A976">
        <v>1593</v>
      </c>
    </row>
    <row r="977" hidden="1">
      <c r="A977">
        <v>1593</v>
      </c>
    </row>
    <row r="978">
      <c r="A978">
        <v>1599</v>
      </c>
    </row>
    <row r="979" hidden="1">
      <c r="A979">
        <v>1599</v>
      </c>
    </row>
    <row r="980">
      <c r="A980">
        <v>1602</v>
      </c>
    </row>
    <row r="981" hidden="1">
      <c r="A981">
        <v>1602</v>
      </c>
    </row>
    <row r="982" hidden="1">
      <c r="A982">
        <v>1602</v>
      </c>
    </row>
    <row r="983">
      <c r="A983">
        <v>1605</v>
      </c>
    </row>
    <row r="984">
      <c r="A984">
        <v>1608</v>
      </c>
    </row>
    <row r="985" hidden="1">
      <c r="A985">
        <v>1608</v>
      </c>
    </row>
    <row r="986">
      <c r="A986">
        <v>1611</v>
      </c>
    </row>
    <row r="987" hidden="1">
      <c r="A987">
        <v>1611</v>
      </c>
    </row>
    <row r="988" hidden="1">
      <c r="A988">
        <v>1611</v>
      </c>
    </row>
    <row r="989">
      <c r="A989">
        <v>1614</v>
      </c>
    </row>
    <row r="990" hidden="1">
      <c r="A990">
        <v>1614</v>
      </c>
    </row>
    <row r="991">
      <c r="A991">
        <v>1617</v>
      </c>
    </row>
    <row r="992" hidden="1">
      <c r="A992">
        <v>1617</v>
      </c>
    </row>
    <row r="993" hidden="1">
      <c r="A993">
        <v>1617</v>
      </c>
    </row>
    <row r="994">
      <c r="A994">
        <v>1621</v>
      </c>
    </row>
    <row r="995" hidden="1">
      <c r="A995">
        <v>1621</v>
      </c>
    </row>
    <row r="996" hidden="1">
      <c r="A996">
        <v>1621</v>
      </c>
    </row>
    <row r="997">
      <c r="A997">
        <v>1624</v>
      </c>
    </row>
    <row r="998" hidden="1">
      <c r="A998">
        <v>1624</v>
      </c>
    </row>
    <row r="999" hidden="1">
      <c r="A999">
        <v>1624</v>
      </c>
    </row>
    <row r="1000">
      <c r="A1000">
        <v>1631</v>
      </c>
    </row>
    <row r="1001" hidden="1">
      <c r="A1001">
        <v>1631</v>
      </c>
    </row>
    <row r="1002" hidden="1">
      <c r="A1002">
        <v>1631</v>
      </c>
    </row>
    <row r="1003">
      <c r="A1003">
        <v>1635</v>
      </c>
    </row>
    <row r="1004">
      <c r="A1004">
        <v>1644</v>
      </c>
    </row>
    <row r="1005" hidden="1">
      <c r="A1005">
        <v>1644</v>
      </c>
    </row>
    <row r="1006">
      <c r="A1006">
        <v>1648</v>
      </c>
    </row>
    <row r="1007" hidden="1">
      <c r="A1007">
        <v>1648</v>
      </c>
    </row>
    <row r="1008" hidden="1">
      <c r="A1008">
        <v>1648</v>
      </c>
    </row>
    <row r="1009">
      <c r="A1009">
        <v>1652</v>
      </c>
    </row>
    <row r="1010" hidden="1">
      <c r="A1010">
        <v>1652</v>
      </c>
    </row>
    <row r="1011">
      <c r="A1011">
        <v>1655</v>
      </c>
    </row>
    <row r="1012" hidden="1">
      <c r="A1012">
        <v>1655</v>
      </c>
    </row>
    <row r="1013" hidden="1">
      <c r="A1013">
        <v>1655</v>
      </c>
    </row>
    <row r="1014">
      <c r="A1014">
        <v>1658</v>
      </c>
    </row>
    <row r="1015">
      <c r="A1015">
        <v>1664</v>
      </c>
    </row>
    <row r="1016">
      <c r="A1016">
        <v>1668</v>
      </c>
    </row>
    <row r="1017" hidden="1">
      <c r="A1017">
        <v>1668</v>
      </c>
    </row>
    <row r="1018" hidden="1">
      <c r="A1018">
        <v>1668</v>
      </c>
    </row>
    <row r="1019">
      <c r="A1019">
        <v>1671</v>
      </c>
    </row>
    <row r="1020" hidden="1">
      <c r="A1020">
        <v>1671</v>
      </c>
    </row>
    <row r="1021">
      <c r="A1021">
        <v>1674</v>
      </c>
    </row>
    <row r="1022" hidden="1">
      <c r="A1022">
        <v>1674</v>
      </c>
    </row>
    <row r="1023" hidden="1">
      <c r="A1023">
        <v>1674</v>
      </c>
    </row>
    <row r="1024">
      <c r="A1024">
        <v>1677</v>
      </c>
    </row>
    <row r="1025" hidden="1">
      <c r="A1025">
        <v>1677</v>
      </c>
    </row>
    <row r="1026">
      <c r="A1026">
        <v>1681</v>
      </c>
    </row>
    <row r="1027" hidden="1">
      <c r="A1027">
        <v>1681</v>
      </c>
    </row>
    <row r="1028">
      <c r="A1028">
        <v>1684</v>
      </c>
    </row>
    <row r="1029" hidden="1">
      <c r="A1029">
        <v>1684</v>
      </c>
    </row>
    <row r="1030">
      <c r="A1030">
        <v>1687</v>
      </c>
    </row>
    <row r="1031" hidden="1">
      <c r="A1031">
        <v>1687</v>
      </c>
    </row>
    <row r="1032">
      <c r="A1032">
        <v>1690</v>
      </c>
    </row>
    <row r="1033" hidden="1">
      <c r="A1033">
        <v>1690</v>
      </c>
    </row>
    <row r="1034" hidden="1">
      <c r="A1034">
        <v>1690</v>
      </c>
    </row>
    <row r="1035">
      <c r="A1035">
        <v>1693</v>
      </c>
    </row>
    <row r="1036" hidden="1">
      <c r="A1036">
        <v>1693</v>
      </c>
    </row>
    <row r="1037">
      <c r="A1037">
        <v>1696</v>
      </c>
    </row>
    <row r="1038" hidden="1">
      <c r="A1038">
        <v>1696</v>
      </c>
    </row>
    <row r="1039" hidden="1">
      <c r="A1039">
        <v>1696</v>
      </c>
    </row>
    <row r="1040">
      <c r="A1040">
        <v>1699</v>
      </c>
    </row>
    <row r="1041" hidden="1">
      <c r="A1041">
        <v>1699</v>
      </c>
    </row>
    <row r="1042">
      <c r="A1042">
        <v>1705</v>
      </c>
    </row>
    <row r="1043" hidden="1">
      <c r="A1043">
        <v>1705</v>
      </c>
    </row>
    <row r="1044">
      <c r="A1044">
        <v>1709</v>
      </c>
    </row>
    <row r="1045" hidden="1">
      <c r="A1045">
        <v>1709</v>
      </c>
    </row>
    <row r="1046" hidden="1">
      <c r="A1046">
        <v>1709</v>
      </c>
    </row>
    <row r="1047">
      <c r="A1047">
        <v>1716</v>
      </c>
    </row>
    <row r="1048" hidden="1">
      <c r="A1048">
        <v>1716</v>
      </c>
    </row>
    <row r="1049" hidden="1">
      <c r="A1049">
        <v>1716</v>
      </c>
    </row>
    <row r="1050">
      <c r="A1050">
        <v>1720</v>
      </c>
    </row>
    <row r="1051" hidden="1">
      <c r="A1051">
        <v>1720</v>
      </c>
    </row>
    <row r="1052" hidden="1">
      <c r="A1052">
        <v>1720</v>
      </c>
    </row>
    <row r="1053">
      <c r="A1053">
        <v>1723</v>
      </c>
    </row>
    <row r="1054" hidden="1">
      <c r="A1054">
        <v>1723</v>
      </c>
    </row>
    <row r="1055">
      <c r="A1055">
        <v>1727</v>
      </c>
    </row>
    <row r="1056" hidden="1">
      <c r="A1056">
        <v>1727</v>
      </c>
    </row>
    <row r="1057" hidden="1">
      <c r="A1057">
        <v>1727</v>
      </c>
    </row>
    <row r="1058">
      <c r="A1058">
        <v>1731</v>
      </c>
    </row>
    <row r="1059" hidden="1">
      <c r="A1059">
        <v>1731</v>
      </c>
    </row>
    <row r="1060" hidden="1">
      <c r="A1060">
        <v>1731</v>
      </c>
    </row>
    <row r="1061">
      <c r="A1061">
        <v>1734</v>
      </c>
    </row>
    <row r="1062" hidden="1">
      <c r="A1062">
        <v>1734</v>
      </c>
    </row>
    <row r="1063" hidden="1">
      <c r="A1063">
        <v>1734</v>
      </c>
    </row>
    <row r="1064">
      <c r="A1064">
        <v>1737</v>
      </c>
    </row>
    <row r="1065" hidden="1">
      <c r="A1065">
        <v>1737</v>
      </c>
    </row>
    <row r="1066">
      <c r="A1066">
        <v>1740</v>
      </c>
    </row>
    <row r="1067" hidden="1">
      <c r="A1067">
        <v>1740</v>
      </c>
    </row>
    <row r="1068" hidden="1">
      <c r="A1068">
        <v>1740</v>
      </c>
    </row>
    <row r="1069">
      <c r="A1069">
        <v>1745</v>
      </c>
    </row>
    <row r="1070" hidden="1">
      <c r="A1070">
        <v>1745</v>
      </c>
    </row>
    <row r="1071" hidden="1">
      <c r="A1071">
        <v>1745</v>
      </c>
    </row>
    <row r="1072">
      <c r="A1072">
        <v>1748</v>
      </c>
    </row>
    <row r="1073" hidden="1">
      <c r="A1073">
        <v>1748</v>
      </c>
    </row>
    <row r="1074" hidden="1">
      <c r="A1074">
        <v>1748</v>
      </c>
    </row>
    <row r="1075">
      <c r="A1075">
        <v>1751</v>
      </c>
    </row>
    <row r="1076">
      <c r="A1076">
        <v>1755</v>
      </c>
    </row>
    <row r="1077" hidden="1">
      <c r="A1077">
        <v>1755</v>
      </c>
    </row>
    <row r="1078">
      <c r="A1078">
        <v>1758</v>
      </c>
    </row>
    <row r="1079" hidden="1">
      <c r="A1079">
        <v>1758</v>
      </c>
    </row>
    <row r="1080" hidden="1">
      <c r="A1080">
        <v>1758</v>
      </c>
    </row>
    <row r="1081">
      <c r="A1081">
        <v>1762</v>
      </c>
    </row>
    <row r="1082">
      <c r="A1082">
        <v>1765</v>
      </c>
    </row>
    <row r="1083" hidden="1">
      <c r="A1083">
        <v>1765</v>
      </c>
    </row>
    <row r="1084" hidden="1">
      <c r="A1084">
        <v>1765</v>
      </c>
    </row>
    <row r="1085">
      <c r="A1085">
        <v>1768</v>
      </c>
    </row>
    <row r="1086" hidden="1">
      <c r="A1086">
        <v>1768</v>
      </c>
    </row>
    <row r="1087" hidden="1">
      <c r="A1087">
        <v>1768</v>
      </c>
    </row>
    <row r="1088">
      <c r="A1088">
        <v>1771</v>
      </c>
    </row>
    <row r="1089" hidden="1">
      <c r="A1089">
        <v>1771</v>
      </c>
    </row>
    <row r="1090" hidden="1">
      <c r="A1090">
        <v>1771</v>
      </c>
    </row>
    <row r="1091">
      <c r="A1091">
        <v>1774</v>
      </c>
    </row>
    <row r="1092" hidden="1">
      <c r="A1092">
        <v>1774</v>
      </c>
    </row>
    <row r="1093" hidden="1">
      <c r="A1093">
        <v>1774</v>
      </c>
    </row>
    <row r="1094">
      <c r="A1094">
        <v>1778</v>
      </c>
    </row>
    <row r="1095" hidden="1">
      <c r="A1095">
        <v>1778</v>
      </c>
    </row>
    <row r="1096" hidden="1">
      <c r="A1096">
        <v>1778</v>
      </c>
    </row>
    <row r="1097">
      <c r="A1097">
        <v>1781</v>
      </c>
    </row>
    <row r="1098" hidden="1">
      <c r="A1098">
        <v>1781</v>
      </c>
    </row>
    <row r="1099" hidden="1">
      <c r="A1099">
        <v>1781</v>
      </c>
    </row>
    <row r="1100">
      <c r="A1100">
        <v>1784</v>
      </c>
    </row>
    <row r="1101" hidden="1">
      <c r="A1101">
        <v>1784</v>
      </c>
    </row>
    <row r="1102">
      <c r="A1102">
        <v>1789</v>
      </c>
    </row>
    <row r="1103" hidden="1">
      <c r="A1103">
        <v>1789</v>
      </c>
    </row>
    <row r="1104">
      <c r="A1104">
        <v>1792</v>
      </c>
    </row>
    <row r="1105" hidden="1">
      <c r="A1105">
        <v>1792</v>
      </c>
    </row>
    <row r="1106" hidden="1">
      <c r="A1106">
        <v>1792</v>
      </c>
    </row>
    <row r="1107">
      <c r="A1107">
        <v>1795</v>
      </c>
    </row>
    <row r="1108" hidden="1">
      <c r="A1108">
        <v>1795</v>
      </c>
    </row>
    <row r="1109">
      <c r="A1109">
        <v>1798</v>
      </c>
    </row>
    <row r="1110" hidden="1">
      <c r="A1110">
        <v>1798</v>
      </c>
    </row>
    <row r="1111">
      <c r="A1111">
        <v>1801</v>
      </c>
    </row>
    <row r="1112" hidden="1">
      <c r="A1112">
        <v>1801</v>
      </c>
    </row>
    <row r="1113">
      <c r="A1113">
        <v>1804</v>
      </c>
    </row>
    <row r="1114" hidden="1">
      <c r="A1114">
        <v>1804</v>
      </c>
    </row>
    <row r="1115" hidden="1">
      <c r="A1115">
        <v>1804</v>
      </c>
    </row>
    <row r="1116">
      <c r="A1116">
        <v>1807</v>
      </c>
    </row>
    <row r="1117" hidden="1">
      <c r="A1117">
        <v>1807</v>
      </c>
    </row>
    <row r="1118" hidden="1">
      <c r="A1118">
        <v>1807</v>
      </c>
    </row>
    <row r="1119">
      <c r="A1119">
        <v>1810</v>
      </c>
    </row>
    <row r="1120" hidden="1">
      <c r="A1120">
        <v>1810</v>
      </c>
    </row>
    <row r="1121">
      <c r="A1121">
        <v>1813</v>
      </c>
    </row>
    <row r="1122" hidden="1">
      <c r="A1122">
        <v>1813</v>
      </c>
    </row>
    <row r="1123">
      <c r="A1123">
        <v>1816</v>
      </c>
    </row>
    <row r="1124" hidden="1">
      <c r="A1124">
        <v>1816</v>
      </c>
    </row>
    <row r="1125">
      <c r="A1125">
        <v>1822</v>
      </c>
    </row>
    <row r="1126" hidden="1">
      <c r="A1126">
        <v>1822</v>
      </c>
    </row>
    <row r="1127" hidden="1">
      <c r="A1127">
        <v>1822</v>
      </c>
    </row>
    <row r="1128">
      <c r="A1128">
        <v>1825</v>
      </c>
    </row>
    <row r="1129" hidden="1">
      <c r="A1129">
        <v>1825</v>
      </c>
    </row>
    <row r="1130">
      <c r="A1130">
        <v>1828</v>
      </c>
    </row>
    <row r="1131" hidden="1">
      <c r="A1131">
        <v>1828</v>
      </c>
    </row>
    <row r="1132">
      <c r="A1132">
        <v>1832</v>
      </c>
    </row>
    <row r="1133">
      <c r="A1133">
        <v>1835</v>
      </c>
    </row>
    <row r="1134" hidden="1">
      <c r="A1134">
        <v>1835</v>
      </c>
    </row>
    <row r="1135" hidden="1">
      <c r="A1135">
        <v>1835</v>
      </c>
    </row>
    <row r="1136">
      <c r="A1136">
        <v>1838</v>
      </c>
    </row>
    <row r="1137" hidden="1">
      <c r="A1137">
        <v>1838</v>
      </c>
    </row>
    <row r="1138">
      <c r="A1138">
        <v>1841</v>
      </c>
    </row>
    <row r="1139">
      <c r="A1139">
        <v>1847</v>
      </c>
    </row>
    <row r="1140" hidden="1">
      <c r="A1140">
        <v>1847</v>
      </c>
    </row>
    <row r="1141">
      <c r="A1141">
        <v>1851</v>
      </c>
    </row>
    <row r="1142">
      <c r="A1142">
        <v>1855</v>
      </c>
    </row>
    <row r="1143" hidden="1">
      <c r="A1143">
        <v>1855</v>
      </c>
    </row>
    <row r="1144" hidden="1">
      <c r="A1144">
        <v>1855</v>
      </c>
    </row>
    <row r="1145">
      <c r="A1145">
        <v>1859</v>
      </c>
    </row>
    <row r="1146" hidden="1">
      <c r="A1146">
        <v>1859</v>
      </c>
    </row>
    <row r="1147" hidden="1">
      <c r="A1147">
        <v>1859</v>
      </c>
    </row>
    <row r="1148">
      <c r="A1148">
        <v>1862</v>
      </c>
    </row>
    <row r="1149" hidden="1">
      <c r="A1149">
        <v>1862</v>
      </c>
    </row>
    <row r="1150">
      <c r="A1150">
        <v>1866</v>
      </c>
    </row>
    <row r="1151" hidden="1">
      <c r="A1151">
        <v>1866</v>
      </c>
    </row>
    <row r="1152" hidden="1">
      <c r="A1152">
        <v>1866</v>
      </c>
    </row>
    <row r="1153">
      <c r="A1153">
        <v>1870</v>
      </c>
    </row>
    <row r="1154" hidden="1">
      <c r="A1154">
        <v>1870</v>
      </c>
    </row>
    <row r="1155" hidden="1">
      <c r="A1155">
        <v>1870</v>
      </c>
    </row>
    <row r="1156">
      <c r="A1156">
        <v>1874</v>
      </c>
    </row>
    <row r="1157" hidden="1">
      <c r="A1157">
        <v>1874</v>
      </c>
    </row>
    <row r="1158" hidden="1">
      <c r="A1158">
        <v>1874</v>
      </c>
    </row>
    <row r="1159">
      <c r="A1159">
        <v>1877</v>
      </c>
    </row>
    <row r="1160">
      <c r="A1160">
        <v>1881</v>
      </c>
    </row>
    <row r="1161" hidden="1">
      <c r="A1161">
        <v>1881</v>
      </c>
    </row>
    <row r="1162" hidden="1">
      <c r="A1162">
        <v>1881</v>
      </c>
    </row>
    <row r="1163">
      <c r="A1163">
        <v>1884</v>
      </c>
    </row>
    <row r="1164" hidden="1">
      <c r="A1164">
        <v>1884</v>
      </c>
    </row>
    <row r="1165">
      <c r="A1165">
        <v>1888</v>
      </c>
    </row>
    <row r="1166">
      <c r="A1166">
        <v>1891</v>
      </c>
    </row>
    <row r="1167" hidden="1">
      <c r="A1167">
        <v>1891</v>
      </c>
    </row>
    <row r="1168" hidden="1">
      <c r="A1168">
        <v>1891</v>
      </c>
    </row>
    <row r="1169">
      <c r="A1169">
        <v>1894</v>
      </c>
    </row>
    <row r="1170" hidden="1">
      <c r="A1170">
        <v>1894</v>
      </c>
    </row>
    <row r="1171" hidden="1">
      <c r="A1171">
        <v>1894</v>
      </c>
    </row>
    <row r="1172">
      <c r="A1172">
        <v>1897</v>
      </c>
    </row>
    <row r="1173" hidden="1">
      <c r="A1173">
        <v>1897</v>
      </c>
    </row>
    <row r="1174" hidden="1">
      <c r="A1174">
        <v>1897</v>
      </c>
    </row>
    <row r="1175">
      <c r="A1175">
        <v>1903</v>
      </c>
    </row>
    <row r="1176">
      <c r="A1176">
        <v>1907</v>
      </c>
    </row>
    <row r="1177" hidden="1">
      <c r="A1177">
        <v>1907</v>
      </c>
    </row>
    <row r="1178" hidden="1">
      <c r="A1178">
        <v>1907</v>
      </c>
    </row>
    <row r="1179">
      <c r="A1179">
        <v>1910</v>
      </c>
    </row>
    <row r="1180" hidden="1">
      <c r="A1180">
        <v>1910</v>
      </c>
    </row>
    <row r="1181">
      <c r="A1181">
        <v>1913</v>
      </c>
    </row>
    <row r="1182" hidden="1">
      <c r="A1182">
        <v>1913</v>
      </c>
    </row>
    <row r="1183">
      <c r="A1183">
        <v>1916</v>
      </c>
    </row>
    <row r="1184" hidden="1">
      <c r="A1184">
        <v>1916</v>
      </c>
    </row>
    <row r="1185">
      <c r="A1185">
        <v>1921</v>
      </c>
    </row>
    <row r="1186" hidden="1">
      <c r="A1186">
        <v>1921</v>
      </c>
    </row>
    <row r="1187">
      <c r="A1187">
        <v>1925</v>
      </c>
    </row>
    <row r="1188" hidden="1">
      <c r="A1188">
        <v>1925</v>
      </c>
    </row>
    <row r="1189">
      <c r="A1189">
        <v>1928</v>
      </c>
    </row>
    <row r="1190">
      <c r="A1190">
        <v>1931</v>
      </c>
    </row>
    <row r="1191" hidden="1">
      <c r="A1191">
        <v>1931</v>
      </c>
    </row>
    <row r="1192" hidden="1">
      <c r="A1192">
        <v>1931</v>
      </c>
    </row>
    <row r="1193">
      <c r="A1193">
        <v>1934</v>
      </c>
    </row>
    <row r="1194" hidden="1">
      <c r="A1194">
        <v>1934</v>
      </c>
    </row>
    <row r="1195">
      <c r="A1195">
        <v>1938</v>
      </c>
    </row>
    <row r="1196" hidden="1">
      <c r="A1196">
        <v>1938</v>
      </c>
    </row>
    <row r="1197">
      <c r="A1197">
        <v>1941</v>
      </c>
    </row>
    <row r="1198" hidden="1">
      <c r="A1198">
        <v>1941</v>
      </c>
    </row>
    <row r="1199">
      <c r="A1199">
        <v>1945</v>
      </c>
    </row>
    <row r="1200" hidden="1">
      <c r="A1200">
        <v>1945</v>
      </c>
    </row>
    <row r="1201">
      <c r="A1201">
        <v>1948</v>
      </c>
    </row>
    <row r="1202" hidden="1">
      <c r="A1202">
        <v>1948</v>
      </c>
    </row>
    <row r="1203" hidden="1">
      <c r="A1203">
        <v>1948</v>
      </c>
    </row>
    <row r="1204">
      <c r="A1204">
        <v>1951</v>
      </c>
    </row>
    <row r="1205" hidden="1">
      <c r="A1205">
        <v>1951</v>
      </c>
    </row>
    <row r="1206" hidden="1">
      <c r="A1206">
        <v>1951</v>
      </c>
    </row>
    <row r="1207">
      <c r="A1207">
        <v>1955</v>
      </c>
    </row>
    <row r="1208">
      <c r="A1208">
        <v>1959</v>
      </c>
    </row>
    <row r="1209" hidden="1">
      <c r="A1209">
        <v>1959</v>
      </c>
    </row>
    <row r="1210">
      <c r="A1210">
        <v>1962</v>
      </c>
    </row>
    <row r="1211" hidden="1">
      <c r="A1211">
        <v>1962</v>
      </c>
    </row>
    <row r="1212">
      <c r="A1212">
        <v>1966</v>
      </c>
    </row>
    <row r="1213" hidden="1">
      <c r="A1213">
        <v>1966</v>
      </c>
    </row>
    <row r="1214" hidden="1">
      <c r="A1214">
        <v>1966</v>
      </c>
    </row>
    <row r="1215">
      <c r="A1215">
        <v>1970</v>
      </c>
    </row>
    <row r="1216" hidden="1">
      <c r="A1216">
        <v>1970</v>
      </c>
    </row>
    <row r="1217">
      <c r="A1217">
        <v>1973</v>
      </c>
    </row>
    <row r="1218" hidden="1">
      <c r="A1218">
        <v>1973</v>
      </c>
    </row>
    <row r="1219" hidden="1">
      <c r="A1219">
        <v>1973</v>
      </c>
    </row>
    <row r="1220">
      <c r="A1220">
        <v>1976</v>
      </c>
    </row>
    <row r="1221" hidden="1">
      <c r="A1221">
        <v>1976</v>
      </c>
    </row>
    <row r="1222" hidden="1">
      <c r="A1222">
        <v>1976</v>
      </c>
    </row>
    <row r="1223">
      <c r="A1223">
        <v>1980</v>
      </c>
    </row>
    <row r="1224" hidden="1">
      <c r="A1224">
        <v>1980</v>
      </c>
    </row>
    <row r="1225">
      <c r="A1225">
        <v>1983</v>
      </c>
    </row>
    <row r="1226">
      <c r="A1226">
        <v>1986</v>
      </c>
    </row>
    <row r="1227" hidden="1">
      <c r="A1227">
        <v>1986</v>
      </c>
    </row>
    <row r="1228" hidden="1">
      <c r="A1228">
        <v>1986</v>
      </c>
    </row>
    <row r="1229">
      <c r="A1229">
        <v>1990</v>
      </c>
    </row>
    <row r="1230" hidden="1">
      <c r="A1230">
        <v>1990</v>
      </c>
    </row>
    <row r="1231">
      <c r="A1231">
        <v>1993</v>
      </c>
    </row>
    <row r="1232" hidden="1">
      <c r="A1232">
        <v>1993</v>
      </c>
    </row>
    <row r="1233">
      <c r="A1233">
        <v>1996</v>
      </c>
    </row>
    <row r="1234" hidden="1">
      <c r="A1234">
        <v>1996</v>
      </c>
    </row>
    <row r="1235" hidden="1">
      <c r="A1235">
        <v>1996</v>
      </c>
    </row>
    <row r="1236">
      <c r="A1236">
        <v>2000</v>
      </c>
    </row>
    <row r="1237">
      <c r="A1237">
        <v>2003</v>
      </c>
    </row>
    <row r="1238" hidden="1">
      <c r="A1238">
        <v>2003</v>
      </c>
    </row>
    <row r="1239" hidden="1">
      <c r="A1239">
        <v>2003</v>
      </c>
    </row>
    <row r="1240">
      <c r="A1240">
        <v>2007</v>
      </c>
    </row>
    <row r="1241" hidden="1">
      <c r="A1241">
        <v>2007</v>
      </c>
    </row>
    <row r="1242">
      <c r="A1242">
        <v>2012</v>
      </c>
    </row>
    <row r="1243" hidden="1">
      <c r="A1243">
        <v>2012</v>
      </c>
    </row>
    <row r="1244">
      <c r="A1244">
        <v>2016</v>
      </c>
    </row>
    <row r="1245" hidden="1">
      <c r="A1245">
        <v>2016</v>
      </c>
    </row>
    <row r="1246">
      <c r="A1246">
        <v>2020</v>
      </c>
    </row>
    <row r="1247" hidden="1">
      <c r="A1247">
        <v>2020</v>
      </c>
    </row>
    <row r="1248">
      <c r="A1248">
        <v>2024</v>
      </c>
    </row>
    <row r="1249" hidden="1">
      <c r="A1249">
        <v>2024</v>
      </c>
    </row>
    <row r="1250">
      <c r="A1250">
        <v>2027</v>
      </c>
    </row>
    <row r="1251" hidden="1">
      <c r="A1251">
        <v>2027</v>
      </c>
    </row>
    <row r="1252" hidden="1">
      <c r="A1252">
        <v>2027</v>
      </c>
    </row>
    <row r="1253">
      <c r="A1253">
        <v>2031</v>
      </c>
    </row>
    <row r="1254" hidden="1">
      <c r="A1254">
        <v>2031</v>
      </c>
    </row>
    <row r="1255">
      <c r="A1255">
        <v>2035</v>
      </c>
    </row>
    <row r="1256" hidden="1">
      <c r="A1256">
        <v>2035</v>
      </c>
    </row>
    <row r="1257">
      <c r="A1257">
        <v>2038</v>
      </c>
    </row>
    <row r="1258" hidden="1">
      <c r="A1258">
        <v>2038</v>
      </c>
    </row>
    <row r="1259">
      <c r="A1259">
        <v>2042</v>
      </c>
    </row>
    <row r="1260" hidden="1">
      <c r="A1260">
        <v>2042</v>
      </c>
    </row>
    <row r="1261" hidden="1">
      <c r="A1261">
        <v>2042</v>
      </c>
    </row>
    <row r="1262">
      <c r="A1262">
        <v>2045</v>
      </c>
    </row>
    <row r="1263" hidden="1">
      <c r="A1263">
        <v>2045</v>
      </c>
    </row>
    <row r="1264">
      <c r="A1264">
        <v>2049</v>
      </c>
    </row>
    <row r="1265" hidden="1">
      <c r="A1265">
        <v>2049</v>
      </c>
    </row>
    <row r="1266">
      <c r="A1266">
        <v>2053</v>
      </c>
    </row>
    <row r="1267" hidden="1">
      <c r="A1267">
        <v>2053</v>
      </c>
    </row>
    <row r="1268" hidden="1">
      <c r="A1268">
        <v>2053</v>
      </c>
    </row>
    <row r="1269">
      <c r="A1269">
        <v>2056</v>
      </c>
    </row>
    <row r="1270" hidden="1">
      <c r="A1270">
        <v>2056</v>
      </c>
    </row>
    <row r="1271" hidden="1">
      <c r="A1271">
        <v>2056</v>
      </c>
    </row>
    <row r="1272">
      <c r="A1272">
        <v>2059</v>
      </c>
    </row>
    <row r="1273">
      <c r="A1273">
        <v>2062</v>
      </c>
    </row>
    <row r="1274" hidden="1">
      <c r="A1274">
        <v>2062</v>
      </c>
    </row>
    <row r="1275" hidden="1">
      <c r="A1275">
        <v>2062</v>
      </c>
    </row>
    <row r="1276">
      <c r="A1276">
        <v>2065</v>
      </c>
    </row>
    <row r="1277">
      <c r="A1277">
        <v>2071</v>
      </c>
    </row>
    <row r="1278" hidden="1">
      <c r="A1278">
        <v>2071</v>
      </c>
    </row>
    <row r="1279">
      <c r="A1279">
        <v>2074</v>
      </c>
    </row>
    <row r="1280" hidden="1">
      <c r="A1280">
        <v>2074</v>
      </c>
    </row>
    <row r="1281">
      <c r="A1281">
        <v>2077</v>
      </c>
    </row>
    <row r="1282" hidden="1">
      <c r="A1282">
        <v>2077</v>
      </c>
    </row>
    <row r="1283" hidden="1">
      <c r="A1283">
        <v>2077</v>
      </c>
    </row>
    <row r="1284">
      <c r="A1284">
        <v>2081</v>
      </c>
    </row>
    <row r="1285" hidden="1">
      <c r="A1285">
        <v>2081</v>
      </c>
    </row>
    <row r="1286">
      <c r="A1286">
        <v>2084</v>
      </c>
    </row>
    <row r="1287" hidden="1">
      <c r="A1287">
        <v>2084</v>
      </c>
    </row>
    <row r="1288">
      <c r="A1288">
        <v>2089</v>
      </c>
    </row>
    <row r="1289" hidden="1">
      <c r="A1289">
        <v>2089</v>
      </c>
    </row>
    <row r="1290" hidden="1">
      <c r="A1290">
        <v>2089</v>
      </c>
    </row>
    <row r="1291">
      <c r="A1291">
        <v>2093</v>
      </c>
    </row>
    <row r="1292" hidden="1">
      <c r="A1292">
        <v>2093</v>
      </c>
    </row>
    <row r="1293" hidden="1">
      <c r="A1293">
        <v>2093</v>
      </c>
    </row>
    <row r="1294">
      <c r="A1294">
        <v>2096</v>
      </c>
    </row>
    <row r="1295" hidden="1">
      <c r="A1295">
        <v>2096</v>
      </c>
    </row>
    <row r="1296">
      <c r="A1296">
        <v>2099</v>
      </c>
    </row>
    <row r="1297" hidden="1">
      <c r="A1297">
        <v>2099</v>
      </c>
    </row>
    <row r="1298" hidden="1">
      <c r="A1298">
        <v>2099</v>
      </c>
    </row>
    <row r="1299">
      <c r="A1299">
        <v>2103</v>
      </c>
    </row>
    <row r="1300">
      <c r="A1300">
        <v>2106</v>
      </c>
    </row>
    <row r="1301" hidden="1">
      <c r="A1301">
        <v>2106</v>
      </c>
    </row>
    <row r="1302">
      <c r="A1302">
        <v>2109</v>
      </c>
    </row>
    <row r="1303" hidden="1">
      <c r="A1303">
        <v>2109</v>
      </c>
    </row>
    <row r="1304" hidden="1">
      <c r="A1304">
        <v>2109</v>
      </c>
    </row>
    <row r="1305">
      <c r="A1305">
        <v>2112</v>
      </c>
    </row>
    <row r="1306" hidden="1">
      <c r="A1306">
        <v>2112</v>
      </c>
    </row>
    <row r="1307" hidden="1">
      <c r="A1307">
        <v>2112</v>
      </c>
    </row>
    <row r="1308">
      <c r="A1308">
        <v>2115</v>
      </c>
    </row>
    <row r="1309" hidden="1">
      <c r="A1309">
        <v>2115</v>
      </c>
    </row>
    <row r="1310" hidden="1">
      <c r="A1310">
        <v>2115</v>
      </c>
    </row>
    <row r="1311">
      <c r="A1311">
        <v>2118</v>
      </c>
    </row>
    <row r="1312" hidden="1">
      <c r="A1312">
        <v>2118</v>
      </c>
    </row>
    <row r="1313">
      <c r="A1313">
        <v>2121</v>
      </c>
    </row>
    <row r="1314">
      <c r="A1314">
        <v>2124</v>
      </c>
    </row>
    <row r="1315" hidden="1">
      <c r="A1315">
        <v>2124</v>
      </c>
    </row>
    <row r="1316">
      <c r="A1316">
        <v>2127</v>
      </c>
    </row>
    <row r="1317" hidden="1">
      <c r="A1317">
        <v>2127</v>
      </c>
    </row>
    <row r="1318">
      <c r="A1318">
        <v>2130</v>
      </c>
    </row>
    <row r="1319" hidden="1">
      <c r="A1319">
        <v>2130</v>
      </c>
    </row>
    <row r="1320" hidden="1">
      <c r="A1320">
        <v>2130</v>
      </c>
    </row>
    <row r="1321">
      <c r="A1321">
        <v>2133</v>
      </c>
    </row>
    <row r="1322">
      <c r="A1322">
        <v>2136</v>
      </c>
    </row>
    <row r="1323" hidden="1">
      <c r="A1323">
        <v>2136</v>
      </c>
    </row>
    <row r="1324">
      <c r="A1324">
        <v>2139</v>
      </c>
    </row>
    <row r="1325">
      <c r="A1325">
        <v>2145</v>
      </c>
    </row>
    <row r="1326" hidden="1">
      <c r="A1326">
        <v>2145</v>
      </c>
    </row>
    <row r="1327" hidden="1">
      <c r="A1327">
        <v>2145</v>
      </c>
    </row>
    <row r="1328">
      <c r="A1328">
        <v>2148</v>
      </c>
    </row>
    <row r="1329" hidden="1">
      <c r="A1329">
        <v>2148</v>
      </c>
    </row>
    <row r="1330">
      <c r="A1330">
        <v>2151</v>
      </c>
    </row>
    <row r="1331" hidden="1">
      <c r="A1331">
        <v>2151</v>
      </c>
    </row>
    <row r="1332">
      <c r="A1332">
        <v>2155</v>
      </c>
    </row>
    <row r="1333" hidden="1">
      <c r="A1333">
        <v>2155</v>
      </c>
    </row>
    <row r="1334">
      <c r="A1334">
        <v>2158</v>
      </c>
    </row>
    <row r="1335" hidden="1">
      <c r="A1335">
        <v>2158</v>
      </c>
    </row>
    <row r="1336">
      <c r="A1336">
        <v>2161</v>
      </c>
    </row>
    <row r="1337" hidden="1">
      <c r="A1337">
        <v>2161</v>
      </c>
    </row>
    <row r="1338">
      <c r="A1338">
        <v>2164</v>
      </c>
    </row>
    <row r="1339" hidden="1">
      <c r="A1339">
        <v>2164</v>
      </c>
    </row>
    <row r="1340">
      <c r="A1340">
        <v>2168</v>
      </c>
    </row>
    <row r="1341" hidden="1">
      <c r="A1341">
        <v>2168</v>
      </c>
    </row>
    <row r="1342" hidden="1">
      <c r="A1342">
        <v>2168</v>
      </c>
    </row>
    <row r="1343">
      <c r="A1343">
        <v>2171</v>
      </c>
    </row>
    <row r="1344" hidden="1">
      <c r="A1344">
        <v>2171</v>
      </c>
    </row>
    <row r="1345" hidden="1">
      <c r="A1345">
        <v>2171</v>
      </c>
    </row>
    <row r="1346">
      <c r="A1346">
        <v>2176</v>
      </c>
    </row>
    <row r="1347">
      <c r="A1347">
        <v>2179</v>
      </c>
    </row>
    <row r="1348" hidden="1">
      <c r="A1348">
        <v>2179</v>
      </c>
    </row>
    <row r="1349">
      <c r="A1349">
        <v>2182</v>
      </c>
    </row>
    <row r="1350" hidden="1">
      <c r="A1350">
        <v>2182</v>
      </c>
    </row>
    <row r="1351">
      <c r="A1351">
        <v>2187</v>
      </c>
    </row>
    <row r="1352" hidden="1">
      <c r="A1352">
        <v>2187</v>
      </c>
    </row>
    <row r="1353">
      <c r="A1353">
        <v>2190</v>
      </c>
    </row>
    <row r="1354" hidden="1">
      <c r="A1354">
        <v>2190</v>
      </c>
    </row>
    <row r="1355" hidden="1">
      <c r="A1355">
        <v>2190</v>
      </c>
    </row>
    <row r="1356">
      <c r="A1356">
        <v>2193</v>
      </c>
    </row>
    <row r="1357" hidden="1">
      <c r="A1357">
        <v>2193</v>
      </c>
    </row>
    <row r="1358" hidden="1">
      <c r="A1358">
        <v>2193</v>
      </c>
    </row>
    <row r="1359">
      <c r="A1359">
        <v>2196</v>
      </c>
    </row>
    <row r="1360" hidden="1">
      <c r="A1360">
        <v>2196</v>
      </c>
    </row>
    <row r="1361">
      <c r="A1361">
        <v>2199</v>
      </c>
    </row>
    <row r="1362" hidden="1">
      <c r="A1362">
        <v>2199</v>
      </c>
    </row>
    <row r="1363">
      <c r="A1363">
        <v>2202</v>
      </c>
    </row>
    <row r="1364" hidden="1">
      <c r="A1364">
        <v>2202</v>
      </c>
    </row>
    <row r="1365">
      <c r="A1365">
        <v>2205</v>
      </c>
    </row>
    <row r="1366" hidden="1">
      <c r="A1366">
        <v>2205</v>
      </c>
    </row>
    <row r="1367">
      <c r="A1367">
        <v>2208</v>
      </c>
    </row>
    <row r="1368" hidden="1">
      <c r="A1368">
        <v>2208</v>
      </c>
    </row>
    <row r="1369">
      <c r="A1369">
        <v>2211</v>
      </c>
    </row>
    <row r="1370" hidden="1">
      <c r="A1370">
        <v>2211</v>
      </c>
    </row>
    <row r="1371">
      <c r="A1371">
        <v>2215</v>
      </c>
    </row>
    <row r="1372" hidden="1">
      <c r="A1372">
        <v>2215</v>
      </c>
    </row>
    <row r="1373" hidden="1">
      <c r="A1373">
        <v>2215</v>
      </c>
    </row>
    <row r="1374">
      <c r="A1374">
        <v>2218</v>
      </c>
    </row>
    <row r="1375" hidden="1">
      <c r="A1375">
        <v>2218</v>
      </c>
    </row>
    <row r="1376" hidden="1">
      <c r="A1376">
        <v>2218</v>
      </c>
    </row>
    <row r="1377">
      <c r="A1377">
        <v>2224</v>
      </c>
    </row>
    <row r="1378" hidden="1">
      <c r="A1378">
        <v>2224</v>
      </c>
    </row>
    <row r="1379">
      <c r="A1379">
        <v>2227</v>
      </c>
    </row>
    <row r="1380" hidden="1">
      <c r="A1380">
        <v>2227</v>
      </c>
    </row>
    <row r="1381">
      <c r="A1381">
        <v>2230</v>
      </c>
    </row>
    <row r="1382" hidden="1">
      <c r="A1382">
        <v>2230</v>
      </c>
    </row>
    <row r="1383">
      <c r="A1383">
        <v>2234</v>
      </c>
    </row>
    <row r="1384" hidden="1">
      <c r="A1384">
        <v>2234</v>
      </c>
    </row>
    <row r="1385">
      <c r="A1385">
        <v>2237</v>
      </c>
    </row>
    <row r="1386">
      <c r="A1386">
        <v>2240</v>
      </c>
    </row>
    <row r="1387" hidden="1">
      <c r="A1387">
        <v>2240</v>
      </c>
    </row>
    <row r="1388">
      <c r="A1388">
        <v>2243</v>
      </c>
    </row>
    <row r="1389" hidden="1">
      <c r="A1389">
        <v>2243</v>
      </c>
    </row>
    <row r="1390" hidden="1">
      <c r="A1390">
        <v>2243</v>
      </c>
    </row>
    <row r="1391">
      <c r="A1391">
        <v>2246</v>
      </c>
    </row>
    <row r="1392" hidden="1">
      <c r="A1392">
        <v>2246</v>
      </c>
    </row>
    <row r="1393">
      <c r="A1393">
        <v>2249</v>
      </c>
    </row>
    <row r="1394" hidden="1">
      <c r="A1394">
        <v>2249</v>
      </c>
    </row>
    <row r="1395">
      <c r="A1395">
        <v>2252</v>
      </c>
    </row>
    <row r="1396" hidden="1">
      <c r="A1396">
        <v>2252</v>
      </c>
    </row>
    <row r="1397" hidden="1">
      <c r="A1397">
        <v>2252</v>
      </c>
    </row>
    <row r="1398">
      <c r="A1398">
        <v>2256</v>
      </c>
    </row>
    <row r="1399" hidden="1">
      <c r="A1399">
        <v>2256</v>
      </c>
    </row>
    <row r="1400">
      <c r="A1400">
        <v>2259</v>
      </c>
    </row>
    <row r="1401" hidden="1">
      <c r="A1401">
        <v>2259</v>
      </c>
    </row>
    <row r="1402">
      <c r="A1402">
        <v>2262</v>
      </c>
    </row>
    <row r="1403" hidden="1">
      <c r="A1403">
        <v>2262</v>
      </c>
    </row>
    <row r="1404" hidden="1">
      <c r="A1404">
        <v>2262</v>
      </c>
    </row>
    <row r="1405">
      <c r="A1405">
        <v>2265</v>
      </c>
    </row>
    <row r="1406">
      <c r="A1406">
        <v>2268</v>
      </c>
    </row>
    <row r="1407" hidden="1">
      <c r="A1407">
        <v>2268</v>
      </c>
    </row>
    <row r="1408" hidden="1">
      <c r="A1408">
        <v>2268</v>
      </c>
    </row>
    <row r="1409">
      <c r="A1409">
        <v>2273</v>
      </c>
    </row>
    <row r="1410" hidden="1">
      <c r="A1410">
        <v>2273</v>
      </c>
    </row>
    <row r="1411" hidden="1">
      <c r="A1411">
        <v>2273</v>
      </c>
    </row>
    <row r="1412">
      <c r="A1412">
        <v>2276</v>
      </c>
    </row>
    <row r="1413" hidden="1">
      <c r="A1413">
        <v>2276</v>
      </c>
    </row>
    <row r="1414" hidden="1">
      <c r="A1414">
        <v>2276</v>
      </c>
    </row>
    <row r="1415">
      <c r="A1415">
        <v>2279</v>
      </c>
    </row>
    <row r="1416" hidden="1">
      <c r="A1416">
        <v>2279</v>
      </c>
    </row>
    <row r="1417">
      <c r="A1417">
        <v>2282</v>
      </c>
    </row>
    <row r="1418">
      <c r="A1418">
        <v>2285</v>
      </c>
    </row>
    <row r="1419" hidden="1">
      <c r="A1419">
        <v>2285</v>
      </c>
    </row>
    <row r="1420" hidden="1">
      <c r="A1420">
        <v>2285</v>
      </c>
    </row>
    <row r="1421">
      <c r="A1421">
        <v>2288</v>
      </c>
    </row>
    <row r="1422" hidden="1">
      <c r="A1422">
        <v>2288</v>
      </c>
    </row>
    <row r="1423" hidden="1">
      <c r="A1423">
        <v>2288</v>
      </c>
    </row>
    <row r="1424">
      <c r="A1424">
        <v>2291</v>
      </c>
    </row>
    <row r="1425" hidden="1">
      <c r="A1425">
        <v>2291</v>
      </c>
    </row>
    <row r="1426">
      <c r="A1426">
        <v>2294</v>
      </c>
    </row>
    <row r="1427" hidden="1">
      <c r="A1427">
        <v>2294</v>
      </c>
    </row>
    <row r="1428" hidden="1">
      <c r="A1428">
        <v>2294</v>
      </c>
    </row>
    <row r="1429">
      <c r="A1429">
        <v>2303</v>
      </c>
    </row>
    <row r="1430" hidden="1">
      <c r="A1430">
        <v>2303</v>
      </c>
    </row>
    <row r="1431" hidden="1">
      <c r="A1431">
        <v>2303</v>
      </c>
    </row>
    <row r="1432">
      <c r="A1432">
        <v>2306</v>
      </c>
    </row>
    <row r="1433" hidden="1">
      <c r="A1433">
        <v>2306</v>
      </c>
    </row>
    <row r="1434" hidden="1">
      <c r="A1434">
        <v>2306</v>
      </c>
    </row>
    <row r="1435">
      <c r="A1435">
        <v>2309</v>
      </c>
    </row>
    <row r="1436" hidden="1">
      <c r="A1436">
        <v>2309</v>
      </c>
    </row>
    <row r="1437">
      <c r="A1437">
        <v>2312</v>
      </c>
    </row>
    <row r="1438">
      <c r="A1438">
        <v>2315</v>
      </c>
    </row>
    <row r="1439" hidden="1">
      <c r="A1439">
        <v>2315</v>
      </c>
    </row>
    <row r="1440" hidden="1">
      <c r="A1440">
        <v>2315</v>
      </c>
    </row>
    <row r="1441">
      <c r="A1441">
        <v>2319</v>
      </c>
    </row>
    <row r="1442" hidden="1">
      <c r="A1442">
        <v>2319</v>
      </c>
    </row>
    <row r="1443" hidden="1">
      <c r="A1443">
        <v>2319</v>
      </c>
    </row>
    <row r="1444">
      <c r="A1444">
        <v>2323</v>
      </c>
    </row>
    <row r="1445" hidden="1">
      <c r="A1445">
        <v>2323</v>
      </c>
    </row>
    <row r="1446" hidden="1">
      <c r="A1446">
        <v>2323</v>
      </c>
    </row>
    <row r="1447">
      <c r="A1447">
        <v>2327</v>
      </c>
    </row>
    <row r="1448" hidden="1">
      <c r="A1448">
        <v>2327</v>
      </c>
    </row>
    <row r="1449" hidden="1">
      <c r="A1449">
        <v>2327</v>
      </c>
    </row>
    <row r="1450">
      <c r="A1450">
        <v>2330</v>
      </c>
    </row>
    <row r="1451" hidden="1">
      <c r="A1451">
        <v>2330</v>
      </c>
    </row>
    <row r="1452">
      <c r="A1452">
        <v>2333</v>
      </c>
    </row>
    <row r="1453" hidden="1">
      <c r="A1453">
        <v>2333</v>
      </c>
    </row>
    <row r="1454">
      <c r="A1454">
        <v>2336</v>
      </c>
    </row>
    <row r="1455" hidden="1">
      <c r="A1455">
        <v>2336</v>
      </c>
    </row>
    <row r="1456">
      <c r="A1456">
        <v>2339</v>
      </c>
    </row>
    <row r="1457" hidden="1">
      <c r="A1457">
        <v>2339</v>
      </c>
    </row>
    <row r="1458">
      <c r="A1458">
        <v>2342</v>
      </c>
    </row>
    <row r="1459">
      <c r="A1459">
        <v>2345</v>
      </c>
    </row>
    <row r="1460" hidden="1">
      <c r="A1460">
        <v>2345</v>
      </c>
    </row>
    <row r="1461" hidden="1">
      <c r="A1461">
        <v>2345</v>
      </c>
    </row>
    <row r="1462">
      <c r="A1462">
        <v>2348</v>
      </c>
    </row>
    <row r="1463" hidden="1">
      <c r="A1463">
        <v>2348</v>
      </c>
    </row>
    <row r="1464">
      <c r="A1464">
        <v>2351</v>
      </c>
    </row>
    <row r="1465" hidden="1">
      <c r="A1465">
        <v>2351</v>
      </c>
    </row>
    <row r="1466">
      <c r="A1466">
        <v>2355</v>
      </c>
    </row>
    <row r="1467" hidden="1">
      <c r="A1467">
        <v>2355</v>
      </c>
    </row>
    <row r="1468" hidden="1">
      <c r="A1468">
        <v>2355</v>
      </c>
    </row>
    <row r="1469">
      <c r="A1469">
        <v>2358</v>
      </c>
    </row>
    <row r="1470" hidden="1">
      <c r="A1470">
        <v>2358</v>
      </c>
    </row>
    <row r="1471">
      <c r="A1471">
        <v>2361</v>
      </c>
    </row>
    <row r="1472" hidden="1">
      <c r="A1472">
        <v>2361</v>
      </c>
    </row>
    <row r="1473">
      <c r="A1473">
        <v>2365</v>
      </c>
    </row>
    <row r="1474" hidden="1">
      <c r="A1474">
        <v>2365</v>
      </c>
    </row>
    <row r="1475">
      <c r="A1475">
        <v>2368</v>
      </c>
    </row>
    <row r="1476" hidden="1">
      <c r="A1476">
        <v>2368</v>
      </c>
    </row>
    <row r="1477" hidden="1">
      <c r="A1477">
        <v>2368</v>
      </c>
    </row>
    <row r="1478">
      <c r="A1478">
        <v>2372</v>
      </c>
    </row>
    <row r="1479" hidden="1">
      <c r="A1479">
        <v>2372</v>
      </c>
    </row>
    <row r="1480" hidden="1">
      <c r="A1480">
        <v>2372</v>
      </c>
    </row>
    <row r="1481">
      <c r="A1481">
        <v>2375</v>
      </c>
    </row>
    <row r="1482" hidden="1">
      <c r="A1482">
        <v>2375</v>
      </c>
    </row>
    <row r="1483" hidden="1">
      <c r="A1483">
        <v>2375</v>
      </c>
    </row>
    <row r="1484">
      <c r="A1484">
        <v>2382</v>
      </c>
    </row>
    <row r="1485" hidden="1">
      <c r="A1485">
        <v>2382</v>
      </c>
    </row>
    <row r="1486" hidden="1">
      <c r="A1486">
        <v>2382</v>
      </c>
    </row>
    <row r="1487">
      <c r="A1487">
        <v>2385</v>
      </c>
    </row>
    <row r="1488" hidden="1">
      <c r="A1488">
        <v>2385</v>
      </c>
    </row>
    <row r="1489">
      <c r="A1489">
        <v>2388</v>
      </c>
    </row>
    <row r="1490" hidden="1">
      <c r="A1490">
        <v>2388</v>
      </c>
    </row>
    <row r="1491">
      <c r="A1491">
        <v>2391</v>
      </c>
    </row>
    <row r="1492" hidden="1">
      <c r="A1492">
        <v>2391</v>
      </c>
    </row>
    <row r="1493" hidden="1">
      <c r="A1493">
        <v>2391</v>
      </c>
    </row>
    <row r="1494">
      <c r="A1494">
        <v>2394</v>
      </c>
    </row>
    <row r="1495" hidden="1">
      <c r="A1495">
        <v>2394</v>
      </c>
    </row>
    <row r="1496" hidden="1">
      <c r="A1496">
        <v>2394</v>
      </c>
    </row>
    <row r="1497">
      <c r="A1497">
        <v>2397</v>
      </c>
    </row>
    <row r="1498" hidden="1">
      <c r="A1498">
        <v>2397</v>
      </c>
    </row>
    <row r="1499">
      <c r="A1499">
        <v>2403</v>
      </c>
    </row>
    <row r="1500" hidden="1">
      <c r="A1500">
        <v>2403</v>
      </c>
    </row>
    <row r="1501">
      <c r="A1501">
        <v>2406</v>
      </c>
    </row>
    <row r="1502" hidden="1">
      <c r="A1502">
        <v>2406</v>
      </c>
    </row>
    <row r="1503" hidden="1">
      <c r="A1503">
        <v>2406</v>
      </c>
    </row>
    <row r="1504">
      <c r="A1504">
        <v>2415</v>
      </c>
    </row>
    <row r="1505" hidden="1">
      <c r="A1505">
        <v>2415</v>
      </c>
    </row>
    <row r="1506" hidden="1">
      <c r="A1506">
        <v>2415</v>
      </c>
    </row>
    <row r="1507">
      <c r="A1507">
        <v>2418</v>
      </c>
    </row>
    <row r="1508">
      <c r="A1508">
        <v>2421</v>
      </c>
    </row>
    <row r="1509" hidden="1">
      <c r="A1509">
        <v>2421</v>
      </c>
    </row>
    <row r="1510" hidden="1">
      <c r="A1510">
        <v>2421</v>
      </c>
    </row>
    <row r="1511">
      <c r="A1511">
        <v>2425</v>
      </c>
    </row>
    <row r="1512" hidden="1">
      <c r="A1512">
        <v>2425</v>
      </c>
    </row>
    <row r="1513">
      <c r="A1513">
        <v>2429</v>
      </c>
    </row>
    <row r="1514" hidden="1">
      <c r="A1514">
        <v>2429</v>
      </c>
    </row>
    <row r="1515">
      <c r="A1515">
        <v>2433</v>
      </c>
    </row>
    <row r="1516" hidden="1">
      <c r="A1516">
        <v>2433</v>
      </c>
    </row>
    <row r="1517">
      <c r="A1517">
        <v>2436</v>
      </c>
    </row>
    <row r="1518" hidden="1">
      <c r="A1518">
        <v>2436</v>
      </c>
    </row>
    <row r="1519" hidden="1">
      <c r="A1519">
        <v>2436</v>
      </c>
    </row>
    <row r="1520">
      <c r="A1520">
        <v>2439</v>
      </c>
    </row>
    <row r="1521" hidden="1">
      <c r="A1521">
        <v>2439</v>
      </c>
    </row>
    <row r="1522" hidden="1">
      <c r="A1522">
        <v>2439</v>
      </c>
    </row>
    <row r="1523">
      <c r="A1523">
        <v>2442</v>
      </c>
    </row>
    <row r="1524" hidden="1">
      <c r="A1524">
        <v>2442</v>
      </c>
    </row>
    <row r="1525" hidden="1">
      <c r="A1525">
        <v>2442</v>
      </c>
    </row>
    <row r="1526">
      <c r="A1526">
        <v>2446</v>
      </c>
    </row>
    <row r="1527">
      <c r="A1527">
        <v>2449</v>
      </c>
    </row>
    <row r="1528" hidden="1">
      <c r="A1528">
        <v>2449</v>
      </c>
    </row>
    <row r="1529">
      <c r="A1529">
        <v>2453</v>
      </c>
    </row>
    <row r="1530" hidden="1">
      <c r="A1530">
        <v>2453</v>
      </c>
    </row>
    <row r="1531" hidden="1">
      <c r="A1531">
        <v>2453</v>
      </c>
    </row>
    <row r="1532">
      <c r="A1532">
        <v>2456</v>
      </c>
    </row>
    <row r="1533" hidden="1">
      <c r="A1533">
        <v>2456</v>
      </c>
    </row>
    <row r="1534">
      <c r="A1534">
        <v>2463</v>
      </c>
    </row>
    <row r="1535" hidden="1">
      <c r="A1535">
        <v>2463</v>
      </c>
    </row>
    <row r="1536" hidden="1">
      <c r="A1536">
        <v>2463</v>
      </c>
    </row>
    <row r="1537">
      <c r="A1537">
        <v>2466</v>
      </c>
    </row>
    <row r="1538" hidden="1">
      <c r="A1538">
        <v>2466</v>
      </c>
    </row>
    <row r="1539" hidden="1">
      <c r="A1539">
        <v>2466</v>
      </c>
    </row>
    <row r="1540">
      <c r="A1540">
        <v>2470</v>
      </c>
    </row>
    <row r="1541" hidden="1">
      <c r="A1541">
        <v>2470</v>
      </c>
    </row>
    <row r="1542">
      <c r="A1542">
        <v>2473</v>
      </c>
    </row>
    <row r="1543" hidden="1">
      <c r="A1543">
        <v>2473</v>
      </c>
    </row>
    <row r="1544">
      <c r="A1544">
        <v>2476</v>
      </c>
    </row>
    <row r="1545" hidden="1">
      <c r="A1545">
        <v>2476</v>
      </c>
    </row>
    <row r="1546" hidden="1">
      <c r="A1546">
        <v>2476</v>
      </c>
    </row>
    <row r="1547">
      <c r="A1547">
        <v>2481</v>
      </c>
    </row>
    <row r="1548" hidden="1">
      <c r="A1548">
        <v>2481</v>
      </c>
    </row>
    <row r="1549">
      <c r="A1549">
        <v>2485</v>
      </c>
    </row>
    <row r="1550" hidden="1">
      <c r="A1550">
        <v>2485</v>
      </c>
    </row>
    <row r="1551">
      <c r="A1551">
        <v>2493</v>
      </c>
    </row>
    <row r="1552" hidden="1">
      <c r="A1552">
        <v>2493</v>
      </c>
    </row>
    <row r="1553">
      <c r="A1553">
        <v>2496</v>
      </c>
    </row>
    <row r="1554" hidden="1">
      <c r="A1554">
        <v>2496</v>
      </c>
    </row>
    <row r="1555" hidden="1">
      <c r="A1555">
        <v>2496</v>
      </c>
    </row>
    <row r="1556">
      <c r="A1556">
        <v>2499</v>
      </c>
    </row>
    <row r="1557" hidden="1">
      <c r="A1557">
        <v>2499</v>
      </c>
    </row>
    <row r="1558">
      <c r="A1558">
        <v>2502</v>
      </c>
    </row>
    <row r="1559" hidden="1">
      <c r="A1559">
        <v>2502</v>
      </c>
    </row>
    <row r="1560">
      <c r="A1560">
        <v>2506</v>
      </c>
    </row>
    <row r="1561" hidden="1">
      <c r="A1561">
        <v>2506</v>
      </c>
    </row>
    <row r="1562" hidden="1">
      <c r="A1562">
        <v>2506</v>
      </c>
    </row>
    <row r="1563">
      <c r="A1563">
        <v>2509</v>
      </c>
    </row>
    <row r="1564" hidden="1">
      <c r="A1564">
        <v>2509</v>
      </c>
    </row>
    <row r="1565">
      <c r="A1565">
        <v>2512</v>
      </c>
    </row>
    <row r="1566" hidden="1">
      <c r="A1566">
        <v>2512</v>
      </c>
    </row>
    <row r="1567" hidden="1">
      <c r="A1567">
        <v>2512</v>
      </c>
    </row>
    <row r="1568">
      <c r="A1568">
        <v>2517</v>
      </c>
    </row>
    <row r="1569" hidden="1">
      <c r="A1569">
        <v>2517</v>
      </c>
    </row>
    <row r="1570" hidden="1">
      <c r="A1570">
        <v>2517</v>
      </c>
    </row>
    <row r="1571">
      <c r="A1571">
        <v>2521</v>
      </c>
    </row>
    <row r="1572" hidden="1">
      <c r="A1572">
        <v>2521</v>
      </c>
    </row>
    <row r="1573">
      <c r="A1573">
        <v>2524</v>
      </c>
    </row>
    <row r="1574" hidden="1">
      <c r="A1574">
        <v>2524</v>
      </c>
    </row>
    <row r="1575" hidden="1">
      <c r="A1575">
        <v>2524</v>
      </c>
    </row>
    <row r="1576">
      <c r="A1576">
        <v>2527</v>
      </c>
    </row>
    <row r="1577" hidden="1">
      <c r="A1577">
        <v>2527</v>
      </c>
    </row>
    <row r="1578" hidden="1">
      <c r="A1578">
        <v>2527</v>
      </c>
    </row>
    <row r="1579">
      <c r="A1579">
        <v>2531</v>
      </c>
    </row>
    <row r="1580" hidden="1">
      <c r="A1580">
        <v>2531</v>
      </c>
    </row>
    <row r="1581">
      <c r="A1581">
        <v>2534</v>
      </c>
    </row>
    <row r="1582" hidden="1">
      <c r="A1582">
        <v>2534</v>
      </c>
    </row>
    <row r="1583" hidden="1">
      <c r="A1583">
        <v>2534</v>
      </c>
    </row>
    <row r="1584">
      <c r="A1584">
        <v>2537</v>
      </c>
    </row>
    <row r="1585" hidden="1">
      <c r="A1585">
        <v>2537</v>
      </c>
    </row>
    <row r="1586">
      <c r="A1586">
        <v>2544</v>
      </c>
    </row>
    <row r="1587" hidden="1">
      <c r="A1587">
        <v>2544</v>
      </c>
    </row>
    <row r="1588">
      <c r="A1588">
        <v>2547</v>
      </c>
    </row>
    <row r="1589" hidden="1">
      <c r="A1589">
        <v>2547</v>
      </c>
    </row>
    <row r="1590">
      <c r="A1590">
        <v>2550</v>
      </c>
    </row>
    <row r="1591" hidden="1">
      <c r="A1591">
        <v>2550</v>
      </c>
    </row>
    <row r="1592">
      <c r="A1592">
        <v>2553</v>
      </c>
    </row>
    <row r="1593">
      <c r="A1593">
        <v>2556</v>
      </c>
    </row>
    <row r="1594" hidden="1">
      <c r="A1594">
        <v>2556</v>
      </c>
    </row>
    <row r="1595" hidden="1">
      <c r="A1595">
        <v>2556</v>
      </c>
    </row>
    <row r="1596">
      <c r="A1596">
        <v>2560</v>
      </c>
    </row>
    <row r="1597" hidden="1">
      <c r="A1597">
        <v>2560</v>
      </c>
    </row>
    <row r="1598" hidden="1">
      <c r="A1598">
        <v>2560</v>
      </c>
    </row>
    <row r="1599">
      <c r="A1599">
        <v>2564</v>
      </c>
    </row>
    <row r="1600" hidden="1">
      <c r="A1600">
        <v>2564</v>
      </c>
    </row>
    <row r="1601" hidden="1">
      <c r="A1601">
        <v>2564</v>
      </c>
    </row>
    <row r="1602">
      <c r="A1602">
        <v>2567</v>
      </c>
    </row>
    <row r="1603" hidden="1">
      <c r="A1603">
        <v>2567</v>
      </c>
    </row>
    <row r="1604">
      <c r="A1604">
        <v>2570</v>
      </c>
    </row>
    <row r="1605" hidden="1">
      <c r="A1605">
        <v>2570</v>
      </c>
    </row>
    <row r="1606" hidden="1">
      <c r="A1606">
        <v>2570</v>
      </c>
    </row>
    <row r="1607">
      <c r="A1607">
        <v>2573</v>
      </c>
    </row>
    <row r="1608" hidden="1">
      <c r="A1608">
        <v>2573</v>
      </c>
    </row>
    <row r="1609">
      <c r="A1609">
        <v>2578</v>
      </c>
    </row>
    <row r="1610" hidden="1">
      <c r="A1610">
        <v>2578</v>
      </c>
    </row>
    <row r="1611">
      <c r="A1611">
        <v>2583</v>
      </c>
    </row>
    <row r="1612" hidden="1">
      <c r="A1612">
        <v>2583</v>
      </c>
    </row>
    <row r="1613" hidden="1">
      <c r="A1613">
        <v>2583</v>
      </c>
    </row>
    <row r="1614">
      <c r="A1614">
        <v>2586</v>
      </c>
    </row>
    <row r="1615" hidden="1">
      <c r="A1615">
        <v>2586</v>
      </c>
    </row>
    <row r="1616">
      <c r="A1616">
        <v>2590</v>
      </c>
    </row>
    <row r="1617" hidden="1">
      <c r="A1617">
        <v>2590</v>
      </c>
    </row>
    <row r="1618">
      <c r="A1618">
        <v>2593</v>
      </c>
    </row>
    <row r="1619" hidden="1">
      <c r="A1619">
        <v>2593</v>
      </c>
    </row>
    <row r="1620">
      <c r="A1620">
        <v>2596</v>
      </c>
    </row>
    <row r="1621">
      <c r="A1621">
        <v>2599</v>
      </c>
    </row>
    <row r="1622">
      <c r="A1622">
        <v>2602</v>
      </c>
    </row>
    <row r="1623" hidden="1">
      <c r="A1623">
        <v>2602</v>
      </c>
    </row>
    <row r="1624">
      <c r="A1624">
        <v>2605</v>
      </c>
    </row>
    <row r="1625">
      <c r="A1625">
        <v>2608</v>
      </c>
    </row>
    <row r="1626" hidden="1">
      <c r="A1626">
        <v>2608</v>
      </c>
    </row>
    <row r="1627">
      <c r="A1627">
        <v>2611</v>
      </c>
    </row>
    <row r="1628" hidden="1">
      <c r="A1628">
        <v>2611</v>
      </c>
    </row>
    <row r="1629">
      <c r="A1629">
        <v>2614</v>
      </c>
    </row>
    <row r="1630" hidden="1">
      <c r="A1630">
        <v>2614</v>
      </c>
    </row>
    <row r="1631" hidden="1">
      <c r="A1631">
        <v>2614</v>
      </c>
    </row>
    <row r="1632">
      <c r="A1632">
        <v>2618</v>
      </c>
    </row>
    <row r="1633" hidden="1">
      <c r="A1633">
        <v>2618</v>
      </c>
    </row>
    <row r="1634">
      <c r="A1634">
        <v>2621</v>
      </c>
    </row>
    <row r="1635" hidden="1">
      <c r="A1635">
        <v>2621</v>
      </c>
    </row>
    <row r="1636" hidden="1">
      <c r="A1636">
        <v>2621</v>
      </c>
    </row>
    <row r="1637">
      <c r="A1637">
        <v>2627</v>
      </c>
    </row>
    <row r="1638" hidden="1">
      <c r="A1638">
        <v>2627</v>
      </c>
    </row>
    <row r="1639" hidden="1">
      <c r="A1639">
        <v>2627</v>
      </c>
    </row>
    <row r="1640">
      <c r="A1640">
        <v>2631</v>
      </c>
    </row>
    <row r="1641" hidden="1">
      <c r="A1641">
        <v>2631</v>
      </c>
    </row>
    <row r="1642">
      <c r="A1642">
        <v>2635</v>
      </c>
    </row>
    <row r="1643" hidden="1">
      <c r="A1643">
        <v>2635</v>
      </c>
    </row>
    <row r="1644" hidden="1">
      <c r="A1644">
        <v>2635</v>
      </c>
    </row>
    <row r="1645">
      <c r="A1645">
        <v>2639</v>
      </c>
    </row>
    <row r="1646" hidden="1">
      <c r="A1646">
        <v>2639</v>
      </c>
    </row>
    <row r="1647">
      <c r="A1647">
        <v>2643</v>
      </c>
    </row>
    <row r="1648" hidden="1">
      <c r="A1648">
        <v>2643</v>
      </c>
    </row>
    <row r="1649">
      <c r="A1649">
        <v>2646</v>
      </c>
    </row>
    <row r="1650" hidden="1">
      <c r="A1650">
        <v>2646</v>
      </c>
    </row>
    <row r="1651" hidden="1">
      <c r="A1651">
        <v>2646</v>
      </c>
    </row>
    <row r="1652">
      <c r="A1652">
        <v>2649</v>
      </c>
    </row>
    <row r="1653" hidden="1">
      <c r="A1653">
        <v>2649</v>
      </c>
    </row>
    <row r="1654">
      <c r="A1654">
        <v>2652</v>
      </c>
    </row>
    <row r="1655" hidden="1">
      <c r="A1655">
        <v>2652</v>
      </c>
    </row>
    <row r="1656" hidden="1">
      <c r="A1656">
        <v>2652</v>
      </c>
    </row>
    <row r="1657">
      <c r="A1657">
        <v>2658</v>
      </c>
    </row>
    <row r="1658" hidden="1">
      <c r="A1658">
        <v>2658</v>
      </c>
    </row>
    <row r="1659" hidden="1">
      <c r="A1659">
        <v>2658</v>
      </c>
    </row>
    <row r="1660">
      <c r="A1660">
        <v>2661</v>
      </c>
    </row>
    <row r="1661" hidden="1">
      <c r="A1661">
        <v>2661</v>
      </c>
    </row>
    <row r="1662" hidden="1">
      <c r="A1662">
        <v>2661</v>
      </c>
    </row>
    <row r="1663">
      <c r="A1663">
        <v>2665</v>
      </c>
    </row>
    <row r="1664" hidden="1">
      <c r="A1664">
        <v>2665</v>
      </c>
    </row>
    <row r="1665" hidden="1">
      <c r="A1665">
        <v>2665</v>
      </c>
    </row>
    <row r="1666">
      <c r="A1666">
        <v>2669</v>
      </c>
    </row>
    <row r="1667" hidden="1">
      <c r="A1667">
        <v>2669</v>
      </c>
    </row>
    <row r="1668">
      <c r="A1668">
        <v>2672</v>
      </c>
    </row>
    <row r="1669" hidden="1">
      <c r="A1669">
        <v>2672</v>
      </c>
    </row>
    <row r="1670">
      <c r="A1670">
        <v>2675</v>
      </c>
    </row>
    <row r="1671" hidden="1">
      <c r="A1671">
        <v>2675</v>
      </c>
    </row>
    <row r="1672">
      <c r="A1672">
        <v>2682</v>
      </c>
    </row>
    <row r="1673">
      <c r="A1673">
        <v>2689</v>
      </c>
    </row>
    <row r="1674" hidden="1">
      <c r="A1674">
        <v>2689</v>
      </c>
    </row>
    <row r="1675">
      <c r="A1675">
        <v>2693</v>
      </c>
    </row>
    <row r="1676" hidden="1">
      <c r="A1676">
        <v>2693</v>
      </c>
    </row>
    <row r="1677">
      <c r="A1677">
        <v>2696</v>
      </c>
    </row>
    <row r="1678" hidden="1">
      <c r="A1678">
        <v>2696</v>
      </c>
    </row>
    <row r="1679" hidden="1">
      <c r="A1679">
        <v>2696</v>
      </c>
    </row>
    <row r="1680">
      <c r="A1680">
        <v>2703</v>
      </c>
    </row>
    <row r="1681" hidden="1">
      <c r="A1681">
        <v>2703</v>
      </c>
    </row>
    <row r="1682">
      <c r="A1682">
        <v>2706</v>
      </c>
    </row>
    <row r="1683">
      <c r="A1683">
        <v>2712</v>
      </c>
    </row>
    <row r="1684" hidden="1">
      <c r="A1684">
        <v>2712</v>
      </c>
    </row>
    <row r="1685" hidden="1">
      <c r="A1685">
        <v>2712</v>
      </c>
    </row>
    <row r="1686">
      <c r="A1686">
        <v>2715</v>
      </c>
    </row>
    <row r="1687" hidden="1">
      <c r="A1687">
        <v>2715</v>
      </c>
    </row>
    <row r="1688" hidden="1">
      <c r="A1688">
        <v>2715</v>
      </c>
    </row>
    <row r="1689">
      <c r="A1689">
        <v>2718</v>
      </c>
    </row>
    <row r="1690" hidden="1">
      <c r="A1690">
        <v>2718</v>
      </c>
    </row>
    <row r="1691">
      <c r="A1691">
        <v>2721</v>
      </c>
    </row>
    <row r="1692" hidden="1">
      <c r="A1692">
        <v>2721</v>
      </c>
    </row>
    <row r="1693">
      <c r="A1693">
        <v>2724</v>
      </c>
    </row>
    <row r="1694" hidden="1">
      <c r="A1694">
        <v>2724</v>
      </c>
    </row>
    <row r="1695" hidden="1">
      <c r="A1695">
        <v>2724</v>
      </c>
    </row>
    <row r="1696">
      <c r="A1696">
        <v>2727</v>
      </c>
    </row>
    <row r="1697" hidden="1">
      <c r="A1697">
        <v>2727</v>
      </c>
    </row>
    <row r="1698" hidden="1">
      <c r="A1698">
        <v>2727</v>
      </c>
    </row>
    <row r="1699">
      <c r="A1699">
        <v>2730</v>
      </c>
    </row>
    <row r="1700">
      <c r="A1700">
        <v>2734</v>
      </c>
    </row>
    <row r="1701" hidden="1">
      <c r="A1701">
        <v>2734</v>
      </c>
    </row>
    <row r="1702" hidden="1">
      <c r="A1702">
        <v>2734</v>
      </c>
    </row>
    <row r="1703">
      <c r="A1703">
        <v>2738</v>
      </c>
    </row>
    <row r="1704" hidden="1">
      <c r="A1704">
        <v>2738</v>
      </c>
    </row>
    <row r="1705" hidden="1">
      <c r="A1705">
        <v>2738</v>
      </c>
    </row>
    <row r="1706">
      <c r="A1706">
        <v>2742</v>
      </c>
    </row>
    <row r="1707" hidden="1">
      <c r="A1707">
        <v>2742</v>
      </c>
    </row>
    <row r="1708" hidden="1">
      <c r="A1708">
        <v>2742</v>
      </c>
    </row>
    <row r="1709">
      <c r="A1709">
        <v>2745</v>
      </c>
    </row>
    <row r="1710" hidden="1">
      <c r="A1710">
        <v>2745</v>
      </c>
    </row>
    <row r="1711">
      <c r="A1711">
        <v>2748</v>
      </c>
    </row>
    <row r="1712" hidden="1">
      <c r="A1712">
        <v>2748</v>
      </c>
    </row>
    <row r="1713" hidden="1">
      <c r="A1713">
        <v>2748</v>
      </c>
    </row>
    <row r="1714">
      <c r="A1714">
        <v>2751</v>
      </c>
    </row>
    <row r="1715" hidden="1">
      <c r="A1715">
        <v>2751</v>
      </c>
    </row>
    <row r="1716" hidden="1">
      <c r="A1716">
        <v>2751</v>
      </c>
    </row>
    <row r="1717">
      <c r="A1717">
        <v>2755</v>
      </c>
    </row>
    <row r="1718" hidden="1">
      <c r="A1718">
        <v>2755</v>
      </c>
    </row>
    <row r="1719" hidden="1">
      <c r="A1719">
        <v>2755</v>
      </c>
    </row>
    <row r="1720">
      <c r="A1720">
        <v>2759</v>
      </c>
    </row>
    <row r="1721" hidden="1">
      <c r="A1721">
        <v>2759</v>
      </c>
    </row>
    <row r="1722">
      <c r="A1722">
        <v>2762</v>
      </c>
    </row>
    <row r="1723" hidden="1">
      <c r="A1723">
        <v>2762</v>
      </c>
    </row>
    <row r="1724" hidden="1">
      <c r="A1724">
        <v>2762</v>
      </c>
    </row>
    <row r="1725">
      <c r="A1725">
        <v>2765</v>
      </c>
    </row>
    <row r="1726" hidden="1">
      <c r="A1726">
        <v>2765</v>
      </c>
    </row>
    <row r="1727">
      <c r="A1727">
        <v>2768</v>
      </c>
    </row>
    <row r="1728">
      <c r="A1728">
        <v>2774</v>
      </c>
    </row>
    <row r="1729" hidden="1">
      <c r="A1729">
        <v>2774</v>
      </c>
    </row>
    <row r="1730" hidden="1">
      <c r="A1730">
        <v>2774</v>
      </c>
    </row>
    <row r="1731">
      <c r="A1731">
        <v>2777</v>
      </c>
    </row>
    <row r="1732" hidden="1">
      <c r="A1732">
        <v>2777</v>
      </c>
    </row>
    <row r="1733">
      <c r="A1733">
        <v>2782</v>
      </c>
    </row>
    <row r="1734" hidden="1">
      <c r="A1734">
        <v>2782</v>
      </c>
    </row>
    <row r="1735">
      <c r="A1735">
        <v>2785</v>
      </c>
    </row>
    <row r="1736" hidden="1">
      <c r="A1736">
        <v>2785</v>
      </c>
    </row>
    <row r="1737">
      <c r="A1737">
        <v>2788</v>
      </c>
    </row>
    <row r="1738" hidden="1">
      <c r="A1738">
        <v>2788</v>
      </c>
    </row>
    <row r="1739">
      <c r="A1739">
        <v>2792</v>
      </c>
    </row>
    <row r="1740" hidden="1">
      <c r="A1740">
        <v>2792</v>
      </c>
    </row>
    <row r="1741">
      <c r="A1741">
        <v>2799</v>
      </c>
    </row>
    <row r="1742" hidden="1">
      <c r="A1742">
        <v>2799</v>
      </c>
    </row>
    <row r="1743" hidden="1">
      <c r="A1743">
        <v>2799</v>
      </c>
    </row>
    <row r="1744">
      <c r="A1744">
        <v>2803</v>
      </c>
    </row>
    <row r="1745" hidden="1">
      <c r="A1745">
        <v>2803</v>
      </c>
    </row>
    <row r="1746">
      <c r="A1746">
        <v>2806</v>
      </c>
    </row>
    <row r="1747" hidden="1">
      <c r="A1747">
        <v>2806</v>
      </c>
    </row>
    <row r="1748">
      <c r="A1748">
        <v>2811</v>
      </c>
    </row>
    <row r="1749" hidden="1">
      <c r="A1749">
        <v>2811</v>
      </c>
    </row>
    <row r="1750">
      <c r="A1750">
        <v>2815</v>
      </c>
    </row>
    <row r="1751">
      <c r="A1751">
        <v>2818</v>
      </c>
    </row>
    <row r="1752" hidden="1">
      <c r="A1752">
        <v>2818</v>
      </c>
    </row>
    <row r="1753" hidden="1">
      <c r="A1753">
        <v>2818</v>
      </c>
    </row>
    <row r="1754">
      <c r="A1754">
        <v>2821</v>
      </c>
    </row>
    <row r="1755" hidden="1">
      <c r="A1755">
        <v>2821</v>
      </c>
    </row>
    <row r="1756" hidden="1">
      <c r="A1756">
        <v>2821</v>
      </c>
    </row>
    <row r="1757">
      <c r="A1757">
        <v>2824</v>
      </c>
    </row>
    <row r="1758" hidden="1">
      <c r="A1758">
        <v>2824</v>
      </c>
    </row>
    <row r="1759">
      <c r="A1759">
        <v>2828</v>
      </c>
    </row>
    <row r="1760" hidden="1">
      <c r="A1760">
        <v>2828</v>
      </c>
    </row>
    <row r="1761" hidden="1">
      <c r="A1761">
        <v>2828</v>
      </c>
    </row>
    <row r="1762">
      <c r="A1762">
        <v>2831</v>
      </c>
    </row>
    <row r="1763" hidden="1">
      <c r="A1763">
        <v>2831</v>
      </c>
    </row>
    <row r="1764" hidden="1">
      <c r="A1764">
        <v>2831</v>
      </c>
    </row>
    <row r="1765">
      <c r="A1765">
        <v>2835</v>
      </c>
    </row>
    <row r="1766">
      <c r="A1766">
        <v>2839</v>
      </c>
    </row>
    <row r="1767" hidden="1">
      <c r="A1767">
        <v>2839</v>
      </c>
    </row>
    <row r="1768">
      <c r="A1768">
        <v>2846</v>
      </c>
    </row>
    <row r="1769" hidden="1">
      <c r="A1769">
        <v>2846</v>
      </c>
    </row>
    <row r="1770" hidden="1">
      <c r="A1770">
        <v>2846</v>
      </c>
    </row>
    <row r="1771">
      <c r="A1771">
        <v>2849</v>
      </c>
    </row>
    <row r="1772">
      <c r="A1772">
        <v>2853</v>
      </c>
    </row>
    <row r="1773" hidden="1">
      <c r="A1773">
        <v>2853</v>
      </c>
    </row>
    <row r="1774" hidden="1">
      <c r="A1774">
        <v>2853</v>
      </c>
    </row>
    <row r="1775">
      <c r="A1775">
        <v>2856</v>
      </c>
    </row>
    <row r="1776" hidden="1">
      <c r="A1776">
        <v>2856</v>
      </c>
    </row>
    <row r="1777">
      <c r="A1777">
        <v>2859</v>
      </c>
    </row>
    <row r="1778">
      <c r="A1778">
        <v>2862</v>
      </c>
    </row>
    <row r="1779" hidden="1">
      <c r="A1779">
        <v>2862</v>
      </c>
    </row>
    <row r="1780" hidden="1">
      <c r="A1780">
        <v>2862</v>
      </c>
    </row>
    <row r="1781">
      <c r="A1781">
        <v>2865</v>
      </c>
    </row>
    <row r="1782" hidden="1">
      <c r="A1782">
        <v>2865</v>
      </c>
    </row>
    <row r="1783" hidden="1">
      <c r="A1783">
        <v>2865</v>
      </c>
    </row>
    <row r="1784">
      <c r="A1784">
        <v>2870</v>
      </c>
    </row>
    <row r="1785" hidden="1">
      <c r="A1785">
        <v>2870</v>
      </c>
    </row>
    <row r="1786" hidden="1">
      <c r="A1786">
        <v>2870</v>
      </c>
    </row>
    <row r="1787">
      <c r="A1787">
        <v>2873</v>
      </c>
    </row>
    <row r="1788">
      <c r="A1788">
        <v>2876</v>
      </c>
    </row>
    <row r="1789" hidden="1">
      <c r="A1789">
        <v>2876</v>
      </c>
    </row>
    <row r="1790" hidden="1">
      <c r="A1790">
        <v>2876</v>
      </c>
    </row>
    <row r="1791">
      <c r="A1791">
        <v>2881</v>
      </c>
    </row>
    <row r="1792" hidden="1">
      <c r="A1792">
        <v>2881</v>
      </c>
    </row>
    <row r="1793">
      <c r="A1793">
        <v>2884</v>
      </c>
    </row>
    <row r="1794">
      <c r="A1794">
        <v>2887</v>
      </c>
    </row>
    <row r="1795" hidden="1">
      <c r="A1795">
        <v>2887</v>
      </c>
    </row>
    <row r="1796" hidden="1">
      <c r="A1796">
        <v>2887</v>
      </c>
    </row>
    <row r="1797">
      <c r="A1797">
        <v>2891</v>
      </c>
    </row>
    <row r="1798" hidden="1">
      <c r="A1798">
        <v>2891</v>
      </c>
    </row>
    <row r="1799">
      <c r="A1799">
        <v>2894</v>
      </c>
    </row>
    <row r="1800" hidden="1">
      <c r="A1800">
        <v>2894</v>
      </c>
    </row>
    <row r="1801" hidden="1">
      <c r="A1801">
        <v>2894</v>
      </c>
    </row>
    <row r="1802">
      <c r="A1802">
        <v>2897</v>
      </c>
    </row>
    <row r="1803" hidden="1">
      <c r="A1803">
        <v>2897</v>
      </c>
    </row>
    <row r="1804" hidden="1">
      <c r="A1804">
        <v>2897</v>
      </c>
    </row>
    <row r="1805">
      <c r="A1805">
        <v>2900</v>
      </c>
    </row>
    <row r="1806" hidden="1">
      <c r="A1806">
        <v>2900</v>
      </c>
    </row>
    <row r="1807">
      <c r="A1807">
        <v>2904</v>
      </c>
    </row>
    <row r="1808" hidden="1">
      <c r="A1808">
        <v>2904</v>
      </c>
    </row>
    <row r="1809">
      <c r="A1809">
        <v>2908</v>
      </c>
    </row>
    <row r="1810" hidden="1">
      <c r="A1810">
        <v>2908</v>
      </c>
    </row>
    <row r="1811" hidden="1">
      <c r="A1811">
        <v>2908</v>
      </c>
    </row>
    <row r="1812">
      <c r="A1812">
        <v>2911</v>
      </c>
    </row>
    <row r="1813" hidden="1">
      <c r="A1813">
        <v>2911</v>
      </c>
    </row>
    <row r="1814" hidden="1">
      <c r="A1814">
        <v>2911</v>
      </c>
    </row>
    <row r="1815">
      <c r="A1815">
        <v>2915</v>
      </c>
    </row>
    <row r="1816" hidden="1">
      <c r="A1816">
        <v>2915</v>
      </c>
    </row>
    <row r="1817">
      <c r="A1817">
        <v>2918</v>
      </c>
    </row>
    <row r="1818" hidden="1">
      <c r="A1818">
        <v>2918</v>
      </c>
    </row>
    <row r="1819">
      <c r="A1819">
        <v>2922</v>
      </c>
    </row>
    <row r="1820" hidden="1">
      <c r="A1820">
        <v>2922</v>
      </c>
    </row>
    <row r="1821">
      <c r="A1821">
        <v>2926</v>
      </c>
    </row>
    <row r="1822" hidden="1">
      <c r="A1822">
        <v>2926</v>
      </c>
    </row>
    <row r="1823" hidden="1">
      <c r="A1823">
        <v>2926</v>
      </c>
    </row>
    <row r="1824">
      <c r="A1824">
        <v>2929</v>
      </c>
    </row>
    <row r="1825" hidden="1">
      <c r="A1825">
        <v>2929</v>
      </c>
    </row>
    <row r="1826">
      <c r="A1826">
        <v>2933</v>
      </c>
    </row>
    <row r="1827" hidden="1">
      <c r="A1827">
        <v>2933</v>
      </c>
    </row>
    <row r="1828" hidden="1">
      <c r="A1828">
        <v>2933</v>
      </c>
    </row>
    <row r="1829">
      <c r="A1829">
        <v>2936</v>
      </c>
    </row>
    <row r="1830">
      <c r="A1830">
        <v>2939</v>
      </c>
    </row>
    <row r="1831" hidden="1">
      <c r="A1831">
        <v>2939</v>
      </c>
    </row>
    <row r="1832" hidden="1">
      <c r="A1832">
        <v>2939</v>
      </c>
    </row>
    <row r="1833">
      <c r="A1833">
        <v>2943</v>
      </c>
    </row>
    <row r="1834" hidden="1">
      <c r="A1834">
        <v>2943</v>
      </c>
    </row>
    <row r="1835" hidden="1">
      <c r="A1835">
        <v>2943</v>
      </c>
    </row>
    <row r="1836">
      <c r="A1836">
        <v>2948</v>
      </c>
    </row>
    <row r="1837" hidden="1">
      <c r="A1837">
        <v>2948</v>
      </c>
    </row>
    <row r="1838">
      <c r="A1838">
        <v>2951</v>
      </c>
    </row>
    <row r="1839">
      <c r="A1839">
        <v>2954</v>
      </c>
    </row>
    <row r="1840" hidden="1">
      <c r="A1840">
        <v>2954</v>
      </c>
    </row>
    <row r="1841" hidden="1">
      <c r="A1841">
        <v>2954</v>
      </c>
    </row>
    <row r="1842">
      <c r="A1842">
        <v>2958</v>
      </c>
    </row>
    <row r="1843">
      <c r="A1843">
        <v>2962</v>
      </c>
    </row>
    <row r="1844" hidden="1">
      <c r="A1844">
        <v>2962</v>
      </c>
    </row>
    <row r="1845">
      <c r="A1845">
        <v>2966</v>
      </c>
    </row>
    <row r="1846" hidden="1">
      <c r="A1846">
        <v>2966</v>
      </c>
    </row>
    <row r="1847" hidden="1">
      <c r="A1847">
        <v>2966</v>
      </c>
    </row>
    <row r="1848">
      <c r="A1848">
        <v>2969</v>
      </c>
    </row>
    <row r="1849" hidden="1">
      <c r="A1849">
        <v>2969</v>
      </c>
    </row>
    <row r="1850" hidden="1">
      <c r="A1850">
        <v>2969</v>
      </c>
    </row>
    <row r="1851">
      <c r="A1851">
        <v>2972</v>
      </c>
    </row>
    <row r="1852" hidden="1">
      <c r="A1852">
        <v>2972</v>
      </c>
    </row>
    <row r="1853" hidden="1">
      <c r="A1853">
        <v>2972</v>
      </c>
    </row>
    <row r="1854">
      <c r="A1854">
        <v>2975</v>
      </c>
    </row>
    <row r="1855" hidden="1">
      <c r="A1855">
        <v>2975</v>
      </c>
    </row>
    <row r="1856">
      <c r="A1856">
        <v>2978</v>
      </c>
    </row>
    <row r="1857" hidden="1">
      <c r="A1857">
        <v>2978</v>
      </c>
    </row>
    <row r="1858">
      <c r="A1858">
        <v>2981</v>
      </c>
    </row>
    <row r="1859" hidden="1">
      <c r="A1859">
        <v>2981</v>
      </c>
    </row>
    <row r="1860" hidden="1">
      <c r="A1860">
        <v>2981</v>
      </c>
    </row>
    <row r="1861">
      <c r="A1861">
        <v>2984</v>
      </c>
    </row>
    <row r="1862" hidden="1">
      <c r="A1862">
        <v>2984</v>
      </c>
    </row>
    <row r="1863">
      <c r="A1863">
        <v>2987</v>
      </c>
    </row>
    <row r="1864" hidden="1">
      <c r="A1864">
        <v>2987</v>
      </c>
    </row>
    <row r="1865" hidden="1">
      <c r="A1865">
        <v>2987</v>
      </c>
    </row>
    <row r="1866">
      <c r="A1866">
        <v>2990</v>
      </c>
    </row>
    <row r="1867" hidden="1">
      <c r="A1867">
        <v>2990</v>
      </c>
    </row>
    <row r="1868" hidden="1">
      <c r="A1868">
        <v>2990</v>
      </c>
    </row>
    <row r="1869">
      <c r="A1869">
        <v>2994</v>
      </c>
    </row>
    <row r="1870" hidden="1">
      <c r="A1870">
        <v>2994</v>
      </c>
    </row>
    <row r="1871" hidden="1">
      <c r="A1871">
        <v>2994</v>
      </c>
    </row>
    <row r="1872">
      <c r="A1872">
        <v>2997</v>
      </c>
    </row>
    <row r="1873" hidden="1">
      <c r="A1873">
        <v>2997</v>
      </c>
    </row>
    <row r="1874" hidden="1">
      <c r="A1874">
        <v>2997</v>
      </c>
    </row>
    <row r="1875">
      <c r="A1875">
        <v>3000</v>
      </c>
    </row>
    <row r="1876" hidden="1">
      <c r="A1876">
        <v>3000</v>
      </c>
    </row>
    <row r="1877" hidden="1">
      <c r="A1877">
        <v>3000</v>
      </c>
    </row>
    <row r="1878">
      <c r="A1878">
        <v>3005</v>
      </c>
    </row>
    <row r="1879" hidden="1">
      <c r="A1879">
        <v>3005</v>
      </c>
    </row>
    <row r="1880">
      <c r="A1880">
        <v>3009</v>
      </c>
    </row>
    <row r="1881" hidden="1">
      <c r="A1881">
        <v>3009</v>
      </c>
    </row>
    <row r="1882">
      <c r="A1882">
        <v>3012</v>
      </c>
    </row>
    <row r="1883" hidden="1">
      <c r="A1883">
        <v>3012</v>
      </c>
    </row>
    <row r="1884">
      <c r="A1884">
        <v>3015</v>
      </c>
    </row>
    <row r="1885" hidden="1">
      <c r="A1885">
        <v>3015</v>
      </c>
    </row>
    <row r="1886">
      <c r="A1886">
        <v>3018</v>
      </c>
    </row>
    <row r="1887" hidden="1">
      <c r="A1887">
        <v>3018</v>
      </c>
    </row>
    <row r="1888">
      <c r="A1888">
        <v>3021</v>
      </c>
    </row>
    <row r="1889">
      <c r="A1889">
        <v>3024</v>
      </c>
    </row>
    <row r="1890" hidden="1">
      <c r="A1890">
        <v>3024</v>
      </c>
    </row>
    <row r="1891">
      <c r="A1891">
        <v>3027</v>
      </c>
    </row>
    <row r="1892" hidden="1">
      <c r="A1892">
        <v>3027</v>
      </c>
    </row>
    <row r="1893" hidden="1">
      <c r="A1893">
        <v>3027</v>
      </c>
    </row>
    <row r="1894">
      <c r="A1894">
        <v>3030</v>
      </c>
    </row>
    <row r="1895" hidden="1">
      <c r="A1895">
        <v>3030</v>
      </c>
    </row>
    <row r="1896" hidden="1">
      <c r="A1896">
        <v>3030</v>
      </c>
    </row>
    <row r="1897">
      <c r="A1897">
        <v>3033</v>
      </c>
    </row>
    <row r="1898" hidden="1">
      <c r="A1898">
        <v>3033</v>
      </c>
    </row>
    <row r="1899">
      <c r="A1899">
        <v>3036</v>
      </c>
    </row>
    <row r="1900">
      <c r="A1900">
        <v>3039</v>
      </c>
    </row>
    <row r="1901">
      <c r="A1901">
        <v>3042</v>
      </c>
    </row>
    <row r="1902" hidden="1">
      <c r="A1902">
        <v>3042</v>
      </c>
    </row>
    <row r="1903" hidden="1">
      <c r="A1903">
        <v>3042</v>
      </c>
    </row>
    <row r="1904">
      <c r="A1904">
        <v>3047</v>
      </c>
    </row>
    <row r="1905" hidden="1">
      <c r="A1905">
        <v>3047</v>
      </c>
    </row>
    <row r="1906" hidden="1">
      <c r="A1906">
        <v>3047</v>
      </c>
    </row>
    <row r="1907">
      <c r="A1907">
        <v>3050</v>
      </c>
    </row>
    <row r="1908" hidden="1">
      <c r="A1908">
        <v>3050</v>
      </c>
    </row>
    <row r="1909" hidden="1">
      <c r="A1909">
        <v>3050</v>
      </c>
    </row>
    <row r="1910">
      <c r="A1910">
        <v>3053</v>
      </c>
    </row>
    <row r="1911" hidden="1">
      <c r="A1911">
        <v>3053</v>
      </c>
    </row>
    <row r="1912" hidden="1">
      <c r="A1912">
        <v>3053</v>
      </c>
    </row>
    <row r="1913">
      <c r="A1913">
        <v>3058</v>
      </c>
    </row>
    <row r="1914" hidden="1">
      <c r="A1914">
        <v>3058</v>
      </c>
    </row>
    <row r="1915" hidden="1">
      <c r="A1915">
        <v>3058</v>
      </c>
    </row>
    <row r="1916">
      <c r="A1916">
        <v>3066</v>
      </c>
    </row>
    <row r="1917" hidden="1">
      <c r="A1917">
        <v>3066</v>
      </c>
    </row>
    <row r="1918" hidden="1">
      <c r="A1918">
        <v>3066</v>
      </c>
    </row>
    <row r="1919">
      <c r="A1919">
        <v>3069</v>
      </c>
    </row>
    <row r="1920" hidden="1">
      <c r="A1920">
        <v>3069</v>
      </c>
    </row>
    <row r="1921">
      <c r="A1921">
        <v>3072</v>
      </c>
    </row>
    <row r="1922" hidden="1">
      <c r="A1922">
        <v>3072</v>
      </c>
    </row>
    <row r="1923" hidden="1">
      <c r="A1923">
        <v>3072</v>
      </c>
    </row>
    <row r="1924">
      <c r="A1924">
        <v>3078</v>
      </c>
    </row>
    <row r="1925" hidden="1">
      <c r="A1925">
        <v>3078</v>
      </c>
    </row>
    <row r="1926">
      <c r="A1926">
        <v>3081</v>
      </c>
    </row>
    <row r="1927">
      <c r="A1927">
        <v>3085</v>
      </c>
    </row>
    <row r="1928" hidden="1">
      <c r="A1928">
        <v>3085</v>
      </c>
    </row>
    <row r="1929">
      <c r="A1929">
        <v>3088</v>
      </c>
    </row>
    <row r="1930" hidden="1">
      <c r="A1930">
        <v>3088</v>
      </c>
    </row>
    <row r="1931">
      <c r="A1931">
        <v>3091</v>
      </c>
    </row>
    <row r="1932" hidden="1">
      <c r="A1932">
        <v>3091</v>
      </c>
    </row>
    <row r="1933">
      <c r="A1933">
        <v>3094</v>
      </c>
    </row>
    <row r="1934" hidden="1">
      <c r="A1934">
        <v>3094</v>
      </c>
    </row>
    <row r="1935">
      <c r="A1935">
        <v>3099</v>
      </c>
    </row>
    <row r="1936" hidden="1">
      <c r="A1936">
        <v>3099</v>
      </c>
    </row>
    <row r="1937">
      <c r="A1937">
        <v>3102</v>
      </c>
    </row>
    <row r="1938" hidden="1">
      <c r="A1938">
        <v>3102</v>
      </c>
    </row>
    <row r="1939" hidden="1">
      <c r="A1939">
        <v>3102</v>
      </c>
    </row>
    <row r="1940">
      <c r="A1940">
        <v>3105</v>
      </c>
    </row>
    <row r="1941" hidden="1">
      <c r="A1941">
        <v>3105</v>
      </c>
    </row>
    <row r="1942">
      <c r="A1942">
        <v>3108</v>
      </c>
    </row>
    <row r="1943">
      <c r="A1943">
        <v>3112</v>
      </c>
    </row>
    <row r="1944" hidden="1">
      <c r="A1944">
        <v>3112</v>
      </c>
    </row>
    <row r="1945">
      <c r="A1945">
        <v>3115</v>
      </c>
    </row>
    <row r="1946" hidden="1">
      <c r="A1946">
        <v>3115</v>
      </c>
    </row>
    <row r="1947">
      <c r="A1947">
        <v>3118</v>
      </c>
    </row>
    <row r="1948" hidden="1">
      <c r="A1948">
        <v>3118</v>
      </c>
    </row>
    <row r="1949" hidden="1">
      <c r="A1949">
        <v>3118</v>
      </c>
    </row>
    <row r="1950">
      <c r="A1950">
        <v>3121</v>
      </c>
    </row>
    <row r="1951" hidden="1">
      <c r="A1951">
        <v>3121</v>
      </c>
    </row>
    <row r="1952">
      <c r="A1952">
        <v>3124</v>
      </c>
    </row>
    <row r="1953" hidden="1">
      <c r="A1953">
        <v>3124</v>
      </c>
    </row>
    <row r="1954">
      <c r="A1954">
        <v>3127</v>
      </c>
    </row>
    <row r="1955" hidden="1">
      <c r="A1955">
        <v>3127</v>
      </c>
    </row>
    <row r="1956">
      <c r="A1956">
        <v>3133</v>
      </c>
    </row>
    <row r="1957" hidden="1">
      <c r="A1957">
        <v>3133</v>
      </c>
    </row>
    <row r="1958" hidden="1">
      <c r="A1958">
        <v>3133</v>
      </c>
    </row>
    <row r="1959">
      <c r="A1959">
        <v>3137</v>
      </c>
    </row>
    <row r="1960" hidden="1">
      <c r="A1960">
        <v>3137</v>
      </c>
    </row>
    <row r="1961" hidden="1">
      <c r="A1961">
        <v>3137</v>
      </c>
    </row>
    <row r="1962">
      <c r="A1962">
        <v>3140</v>
      </c>
    </row>
    <row r="1963">
      <c r="A1963">
        <v>3143</v>
      </c>
    </row>
    <row r="1964" hidden="1">
      <c r="A1964">
        <v>3143</v>
      </c>
    </row>
    <row r="1965" hidden="1">
      <c r="A1965">
        <v>3143</v>
      </c>
    </row>
    <row r="1966">
      <c r="A1966">
        <v>3146</v>
      </c>
    </row>
    <row r="1967">
      <c r="A1967">
        <v>3149</v>
      </c>
    </row>
    <row r="1968" hidden="1">
      <c r="A1968">
        <v>3149</v>
      </c>
    </row>
    <row r="1969" hidden="1">
      <c r="A1969">
        <v>3149</v>
      </c>
    </row>
    <row r="1970">
      <c r="A1970">
        <v>3153</v>
      </c>
    </row>
    <row r="1971" hidden="1">
      <c r="A1971">
        <v>3153</v>
      </c>
    </row>
    <row r="1972">
      <c r="A1972">
        <v>3157</v>
      </c>
    </row>
    <row r="1973" hidden="1">
      <c r="A1973">
        <v>3157</v>
      </c>
    </row>
    <row r="1974">
      <c r="A1974">
        <v>3160</v>
      </c>
    </row>
    <row r="1975" hidden="1">
      <c r="A1975">
        <v>3160</v>
      </c>
    </row>
    <row r="1976" hidden="1">
      <c r="A1976">
        <v>3160</v>
      </c>
    </row>
    <row r="1977">
      <c r="A1977">
        <v>3163</v>
      </c>
    </row>
    <row r="1978" hidden="1">
      <c r="A1978">
        <v>3163</v>
      </c>
    </row>
    <row r="1979" hidden="1">
      <c r="A1979">
        <v>3163</v>
      </c>
    </row>
    <row r="1980">
      <c r="A1980">
        <v>3166</v>
      </c>
    </row>
    <row r="1981" hidden="1">
      <c r="A1981">
        <v>3166</v>
      </c>
    </row>
    <row r="1982">
      <c r="A1982">
        <v>3171</v>
      </c>
    </row>
    <row r="1983" hidden="1">
      <c r="A1983">
        <v>3171</v>
      </c>
    </row>
    <row r="1984">
      <c r="A1984">
        <v>3174</v>
      </c>
    </row>
    <row r="1985" hidden="1">
      <c r="A1985">
        <v>3174</v>
      </c>
    </row>
    <row r="1986" hidden="1">
      <c r="A1986">
        <v>3174</v>
      </c>
    </row>
    <row r="1987">
      <c r="A1987">
        <v>3177</v>
      </c>
    </row>
    <row r="1988" hidden="1">
      <c r="A1988">
        <v>3177</v>
      </c>
    </row>
    <row r="1989" hidden="1">
      <c r="A1989">
        <v>3177</v>
      </c>
    </row>
    <row r="1990">
      <c r="A1990">
        <v>3180</v>
      </c>
    </row>
    <row r="1991" hidden="1">
      <c r="A1991">
        <v>3180</v>
      </c>
    </row>
    <row r="1992" hidden="1">
      <c r="A1992">
        <v>3180</v>
      </c>
    </row>
    <row r="1993">
      <c r="A1993">
        <v>3187</v>
      </c>
    </row>
    <row r="1994" hidden="1">
      <c r="A1994">
        <v>3187</v>
      </c>
    </row>
    <row r="1995">
      <c r="A1995">
        <v>3191</v>
      </c>
    </row>
    <row r="1996">
      <c r="A1996">
        <v>3195</v>
      </c>
    </row>
    <row r="1997" hidden="1">
      <c r="A1997">
        <v>3195</v>
      </c>
    </row>
    <row r="1998" hidden="1">
      <c r="A1998">
        <v>3195</v>
      </c>
    </row>
    <row r="1999">
      <c r="A1999">
        <v>3198</v>
      </c>
    </row>
    <row r="2000" hidden="1">
      <c r="A2000">
        <v>3198</v>
      </c>
    </row>
    <row r="2001" hidden="1">
      <c r="A2001">
        <v>3198</v>
      </c>
    </row>
    <row r="2002">
      <c r="A2002">
        <v>3201</v>
      </c>
    </row>
    <row r="2003" hidden="1">
      <c r="A2003">
        <v>3201</v>
      </c>
    </row>
    <row r="2004">
      <c r="A2004">
        <v>3204</v>
      </c>
    </row>
    <row r="2005" hidden="1">
      <c r="A2005">
        <v>3204</v>
      </c>
    </row>
    <row r="2006">
      <c r="A2006">
        <v>3207</v>
      </c>
    </row>
    <row r="2007" hidden="1">
      <c r="A2007">
        <v>3207</v>
      </c>
    </row>
    <row r="2008">
      <c r="A2008">
        <v>3212</v>
      </c>
    </row>
    <row r="2009">
      <c r="A2009">
        <v>3215</v>
      </c>
    </row>
    <row r="2010" hidden="1">
      <c r="A2010">
        <v>3215</v>
      </c>
    </row>
    <row r="2011" hidden="1">
      <c r="A2011">
        <v>3215</v>
      </c>
    </row>
    <row r="2012">
      <c r="A2012">
        <v>3220</v>
      </c>
    </row>
    <row r="2013" hidden="1">
      <c r="A2013">
        <v>3220</v>
      </c>
    </row>
    <row r="2014" hidden="1">
      <c r="A2014">
        <v>3220</v>
      </c>
    </row>
    <row r="2015">
      <c r="A2015">
        <v>3223</v>
      </c>
    </row>
    <row r="2016" hidden="1">
      <c r="A2016">
        <v>3223</v>
      </c>
    </row>
    <row r="2017">
      <c r="A2017">
        <v>3226</v>
      </c>
    </row>
    <row r="2018">
      <c r="A2018">
        <v>3230</v>
      </c>
    </row>
    <row r="2019" hidden="1">
      <c r="A2019">
        <v>3230</v>
      </c>
    </row>
    <row r="2020">
      <c r="A2020">
        <v>3233</v>
      </c>
    </row>
    <row r="2021" hidden="1">
      <c r="A2021">
        <v>3233</v>
      </c>
    </row>
    <row r="2022" hidden="1">
      <c r="A2022">
        <v>3233</v>
      </c>
    </row>
    <row r="2023">
      <c r="A2023">
        <v>3236</v>
      </c>
    </row>
    <row r="2024" hidden="1">
      <c r="A2024">
        <v>3236</v>
      </c>
    </row>
    <row r="2025" hidden="1">
      <c r="A2025">
        <v>3236</v>
      </c>
    </row>
    <row r="2026">
      <c r="A2026">
        <v>3239</v>
      </c>
    </row>
    <row r="2027" hidden="1">
      <c r="A2027">
        <v>3239</v>
      </c>
    </row>
    <row r="2028">
      <c r="A2028">
        <v>3244</v>
      </c>
    </row>
    <row r="2029">
      <c r="A2029">
        <v>3247</v>
      </c>
    </row>
    <row r="2030" hidden="1">
      <c r="A2030">
        <v>3247</v>
      </c>
    </row>
    <row r="2031">
      <c r="A2031">
        <v>3253</v>
      </c>
    </row>
    <row r="2032" hidden="1">
      <c r="A2032">
        <v>3253</v>
      </c>
    </row>
    <row r="2033" hidden="1">
      <c r="A2033">
        <v>3253</v>
      </c>
    </row>
    <row r="2034">
      <c r="A2034">
        <v>3256</v>
      </c>
    </row>
    <row r="2035" hidden="1">
      <c r="A2035">
        <v>3256</v>
      </c>
    </row>
    <row r="2036" hidden="1">
      <c r="A2036">
        <v>3256</v>
      </c>
    </row>
    <row r="2037">
      <c r="A2037">
        <v>3259</v>
      </c>
    </row>
    <row r="2038" hidden="1">
      <c r="A2038">
        <v>3259</v>
      </c>
    </row>
    <row r="2039" hidden="1">
      <c r="A2039">
        <v>3259</v>
      </c>
    </row>
    <row r="2040">
      <c r="A2040">
        <v>3266</v>
      </c>
    </row>
    <row r="2041" hidden="1">
      <c r="A2041">
        <v>3266</v>
      </c>
    </row>
    <row r="2042">
      <c r="A2042">
        <v>3269</v>
      </c>
    </row>
    <row r="2043" hidden="1">
      <c r="A2043">
        <v>3269</v>
      </c>
    </row>
    <row r="2044">
      <c r="A2044">
        <v>3272</v>
      </c>
    </row>
    <row r="2045" hidden="1">
      <c r="A2045">
        <v>3272</v>
      </c>
    </row>
    <row r="2046">
      <c r="A2046">
        <v>3277</v>
      </c>
    </row>
    <row r="2047" hidden="1">
      <c r="A2047">
        <v>3277</v>
      </c>
    </row>
    <row r="2048" hidden="1">
      <c r="A2048">
        <v>3277</v>
      </c>
    </row>
    <row r="2049">
      <c r="A2049">
        <v>3281</v>
      </c>
    </row>
    <row r="2050" hidden="1">
      <c r="A2050">
        <v>3281</v>
      </c>
    </row>
    <row r="2051">
      <c r="A2051">
        <v>3284</v>
      </c>
    </row>
    <row r="2052" hidden="1">
      <c r="A2052">
        <v>3284</v>
      </c>
    </row>
    <row r="2053">
      <c r="A2053">
        <v>3287</v>
      </c>
    </row>
    <row r="2054" hidden="1">
      <c r="A2054">
        <v>3287</v>
      </c>
    </row>
    <row r="2055" hidden="1">
      <c r="A2055">
        <v>3287</v>
      </c>
    </row>
    <row r="2056">
      <c r="A2056">
        <v>3290</v>
      </c>
    </row>
    <row r="2057" hidden="1">
      <c r="A2057">
        <v>3290</v>
      </c>
    </row>
    <row r="2058">
      <c r="A2058">
        <v>3293</v>
      </c>
    </row>
    <row r="2059" hidden="1">
      <c r="A2059">
        <v>3293</v>
      </c>
    </row>
    <row r="2060">
      <c r="A2060">
        <v>3297</v>
      </c>
    </row>
    <row r="2061" hidden="1">
      <c r="A2061">
        <v>3297</v>
      </c>
    </row>
    <row r="2062">
      <c r="A2062">
        <v>3300</v>
      </c>
    </row>
    <row r="2063" hidden="1">
      <c r="A2063">
        <v>3300</v>
      </c>
    </row>
    <row r="2064" hidden="1">
      <c r="A2064">
        <v>3300</v>
      </c>
    </row>
    <row r="2065">
      <c r="A2065">
        <v>3303</v>
      </c>
    </row>
    <row r="2066" hidden="1">
      <c r="A2066">
        <v>3303</v>
      </c>
    </row>
    <row r="2067">
      <c r="A2067">
        <v>3306</v>
      </c>
    </row>
    <row r="2068" hidden="1">
      <c r="A2068">
        <v>3306</v>
      </c>
    </row>
    <row r="2069">
      <c r="A2069">
        <v>3310</v>
      </c>
    </row>
    <row r="2070">
      <c r="A2070">
        <v>3316</v>
      </c>
    </row>
    <row r="2071" hidden="1">
      <c r="A2071">
        <v>3316</v>
      </c>
    </row>
    <row r="2072" hidden="1">
      <c r="A2072">
        <v>3316</v>
      </c>
    </row>
    <row r="2073">
      <c r="A2073">
        <v>3319</v>
      </c>
    </row>
    <row r="2074" hidden="1">
      <c r="A2074">
        <v>3319</v>
      </c>
    </row>
    <row r="2075">
      <c r="A2075">
        <v>3324</v>
      </c>
    </row>
    <row r="2076" hidden="1">
      <c r="A2076">
        <v>3324</v>
      </c>
    </row>
    <row r="2077" hidden="1">
      <c r="A2077">
        <v>3324</v>
      </c>
    </row>
    <row r="2078">
      <c r="A2078">
        <v>3328</v>
      </c>
    </row>
    <row r="2079" hidden="1">
      <c r="A2079">
        <v>3328</v>
      </c>
    </row>
    <row r="2080">
      <c r="A2080">
        <v>3331</v>
      </c>
    </row>
    <row r="2081" hidden="1">
      <c r="A2081">
        <v>3331</v>
      </c>
    </row>
    <row r="2082" hidden="1">
      <c r="A2082">
        <v>3331</v>
      </c>
    </row>
    <row r="2083">
      <c r="A2083">
        <v>3334</v>
      </c>
    </row>
    <row r="2084" hidden="1">
      <c r="A2084">
        <v>3334</v>
      </c>
    </row>
    <row r="2085" hidden="1">
      <c r="A2085">
        <v>3334</v>
      </c>
    </row>
    <row r="2086">
      <c r="A2086">
        <v>3337</v>
      </c>
    </row>
    <row r="2087" hidden="1">
      <c r="A2087">
        <v>3337</v>
      </c>
    </row>
    <row r="2088">
      <c r="A2088">
        <v>3340</v>
      </c>
    </row>
    <row r="2089" hidden="1">
      <c r="A2089">
        <v>3340</v>
      </c>
    </row>
    <row r="2090">
      <c r="A2090">
        <v>3344</v>
      </c>
    </row>
    <row r="2091">
      <c r="A2091">
        <v>3347</v>
      </c>
    </row>
    <row r="2092">
      <c r="A2092">
        <v>3351</v>
      </c>
    </row>
    <row r="2093" hidden="1">
      <c r="A2093">
        <v>3351</v>
      </c>
    </row>
    <row r="2094" hidden="1">
      <c r="A2094">
        <v>3351</v>
      </c>
    </row>
    <row r="2095">
      <c r="A2095">
        <v>3354</v>
      </c>
    </row>
    <row r="2096">
      <c r="A2096">
        <v>3358</v>
      </c>
    </row>
    <row r="2097">
      <c r="A2097">
        <v>3362</v>
      </c>
    </row>
    <row r="2098" hidden="1">
      <c r="A2098">
        <v>3362</v>
      </c>
    </row>
    <row r="2099">
      <c r="A2099">
        <v>3365</v>
      </c>
    </row>
    <row r="2100" hidden="1">
      <c r="A2100">
        <v>3365</v>
      </c>
    </row>
    <row r="2101" hidden="1">
      <c r="A2101">
        <v>3365</v>
      </c>
    </row>
    <row r="2102">
      <c r="A2102">
        <v>3368</v>
      </c>
    </row>
    <row r="2103">
      <c r="A2103">
        <v>3371</v>
      </c>
    </row>
    <row r="2104" hidden="1">
      <c r="A2104">
        <v>3371</v>
      </c>
    </row>
    <row r="2105">
      <c r="A2105">
        <v>3374</v>
      </c>
    </row>
    <row r="2106" hidden="1">
      <c r="A2106">
        <v>3374</v>
      </c>
    </row>
    <row r="2107">
      <c r="A2107">
        <v>3380</v>
      </c>
    </row>
    <row r="2108" hidden="1">
      <c r="A2108">
        <v>3380</v>
      </c>
    </row>
    <row r="2109" hidden="1">
      <c r="A2109">
        <v>3380</v>
      </c>
    </row>
    <row r="2110">
      <c r="A2110">
        <v>3383</v>
      </c>
    </row>
    <row r="2111" hidden="1">
      <c r="A2111">
        <v>3383</v>
      </c>
    </row>
    <row r="2112">
      <c r="A2112">
        <v>3386</v>
      </c>
    </row>
    <row r="2113" hidden="1">
      <c r="A2113">
        <v>3386</v>
      </c>
    </row>
    <row r="2114">
      <c r="A2114">
        <v>3391</v>
      </c>
    </row>
    <row r="2115" hidden="1">
      <c r="A2115">
        <v>3391</v>
      </c>
    </row>
    <row r="2116" hidden="1">
      <c r="A2116">
        <v>3391</v>
      </c>
    </row>
    <row r="2117">
      <c r="A2117">
        <v>3396</v>
      </c>
    </row>
    <row r="2118" hidden="1">
      <c r="A2118">
        <v>3396</v>
      </c>
    </row>
    <row r="2119">
      <c r="A2119">
        <v>3399</v>
      </c>
    </row>
    <row r="2120" hidden="1">
      <c r="A2120">
        <v>3399</v>
      </c>
    </row>
    <row r="2121">
      <c r="A2121">
        <v>3402</v>
      </c>
    </row>
    <row r="2122" hidden="1">
      <c r="A2122">
        <v>3402</v>
      </c>
    </row>
    <row r="2123">
      <c r="A2123">
        <v>3405</v>
      </c>
    </row>
    <row r="2124" hidden="1">
      <c r="A2124">
        <v>3405</v>
      </c>
    </row>
    <row r="2125">
      <c r="A2125">
        <v>3410</v>
      </c>
    </row>
    <row r="2126" hidden="1">
      <c r="A2126">
        <v>3410</v>
      </c>
    </row>
    <row r="2127">
      <c r="A2127">
        <v>3413</v>
      </c>
    </row>
    <row r="2128" hidden="1">
      <c r="A2128">
        <v>3413</v>
      </c>
    </row>
    <row r="2129">
      <c r="A2129">
        <v>3416</v>
      </c>
    </row>
    <row r="2130" hidden="1">
      <c r="A2130">
        <v>3416</v>
      </c>
    </row>
    <row r="2131" hidden="1">
      <c r="A2131">
        <v>3416</v>
      </c>
    </row>
    <row r="2132">
      <c r="A2132">
        <v>3419</v>
      </c>
    </row>
    <row r="2133" hidden="1">
      <c r="A2133">
        <v>3419</v>
      </c>
    </row>
    <row r="2134">
      <c r="A2134">
        <v>3424</v>
      </c>
    </row>
    <row r="2135" hidden="1">
      <c r="A2135">
        <v>3424</v>
      </c>
    </row>
    <row r="2136" hidden="1">
      <c r="A2136">
        <v>3424</v>
      </c>
    </row>
    <row r="2137">
      <c r="A2137">
        <v>3427</v>
      </c>
    </row>
    <row r="2138" hidden="1">
      <c r="A2138">
        <v>3427</v>
      </c>
    </row>
    <row r="2139">
      <c r="A2139">
        <v>3433</v>
      </c>
    </row>
    <row r="2140" hidden="1">
      <c r="A2140">
        <v>3433</v>
      </c>
    </row>
    <row r="2141">
      <c r="A2141">
        <v>3436</v>
      </c>
    </row>
    <row r="2142" hidden="1">
      <c r="A2142">
        <v>3436</v>
      </c>
    </row>
    <row r="2143">
      <c r="A2143">
        <v>3439</v>
      </c>
    </row>
    <row r="2144" hidden="1">
      <c r="A2144">
        <v>3439</v>
      </c>
    </row>
    <row r="2145">
      <c r="A2145">
        <v>3443</v>
      </c>
    </row>
    <row r="2146">
      <c r="A2146">
        <v>3447</v>
      </c>
    </row>
    <row r="2147" hidden="1">
      <c r="A2147">
        <v>3447</v>
      </c>
    </row>
    <row r="2148" hidden="1">
      <c r="A2148">
        <v>3447</v>
      </c>
    </row>
    <row r="2149">
      <c r="A2149">
        <v>3450</v>
      </c>
    </row>
    <row r="2150" hidden="1">
      <c r="A2150">
        <v>3450</v>
      </c>
    </row>
    <row r="2151">
      <c r="A2151">
        <v>3453</v>
      </c>
    </row>
    <row r="2152" hidden="1">
      <c r="A2152">
        <v>3453</v>
      </c>
    </row>
    <row r="2153">
      <c r="A2153">
        <v>3456</v>
      </c>
    </row>
    <row r="2154" hidden="1">
      <c r="A2154">
        <v>3456</v>
      </c>
    </row>
    <row r="2155">
      <c r="A2155">
        <v>3461</v>
      </c>
    </row>
    <row r="2156">
      <c r="A2156">
        <v>3466</v>
      </c>
    </row>
    <row r="2157" hidden="1">
      <c r="A2157">
        <v>3466</v>
      </c>
    </row>
    <row r="2158">
      <c r="A2158">
        <v>3469</v>
      </c>
    </row>
    <row r="2159" hidden="1">
      <c r="A2159">
        <v>3469</v>
      </c>
    </row>
    <row r="2160">
      <c r="A2160">
        <v>3472</v>
      </c>
    </row>
    <row r="2161" hidden="1">
      <c r="A2161">
        <v>3472</v>
      </c>
    </row>
    <row r="2162" hidden="1">
      <c r="A2162">
        <v>3472</v>
      </c>
    </row>
    <row r="2163">
      <c r="A2163">
        <v>3476</v>
      </c>
    </row>
    <row r="2164" hidden="1">
      <c r="A2164">
        <v>3476</v>
      </c>
    </row>
    <row r="2165" hidden="1">
      <c r="A2165">
        <v>3476</v>
      </c>
    </row>
    <row r="2166">
      <c r="A2166">
        <v>3479</v>
      </c>
    </row>
    <row r="2167" hidden="1">
      <c r="A2167">
        <v>3479</v>
      </c>
    </row>
    <row r="2168" hidden="1">
      <c r="A2168">
        <v>3479</v>
      </c>
    </row>
    <row r="2169">
      <c r="A2169">
        <v>3483</v>
      </c>
    </row>
    <row r="2170" hidden="1">
      <c r="A2170">
        <v>3483</v>
      </c>
    </row>
    <row r="2171" hidden="1">
      <c r="A2171">
        <v>3483</v>
      </c>
    </row>
    <row r="2172">
      <c r="A2172">
        <v>3486</v>
      </c>
    </row>
    <row r="2173" hidden="1">
      <c r="A2173">
        <v>3486</v>
      </c>
    </row>
    <row r="2174">
      <c r="A2174">
        <v>3490</v>
      </c>
    </row>
    <row r="2175" hidden="1">
      <c r="A2175">
        <v>3490</v>
      </c>
    </row>
    <row r="2176">
      <c r="A2176">
        <v>3493</v>
      </c>
    </row>
    <row r="2177" hidden="1">
      <c r="A2177">
        <v>3493</v>
      </c>
    </row>
    <row r="2178">
      <c r="A2178">
        <v>3496</v>
      </c>
    </row>
    <row r="2179">
      <c r="A2179">
        <v>3499</v>
      </c>
    </row>
    <row r="2180">
      <c r="A2180">
        <v>3502</v>
      </c>
    </row>
    <row r="2181">
      <c r="A2181">
        <v>3508</v>
      </c>
    </row>
    <row r="2182">
      <c r="A2182">
        <v>3511</v>
      </c>
    </row>
    <row r="2183" hidden="1">
      <c r="A2183">
        <v>3511</v>
      </c>
    </row>
    <row r="2184" hidden="1">
      <c r="A2184">
        <v>3511</v>
      </c>
    </row>
    <row r="2185">
      <c r="A2185">
        <v>3516</v>
      </c>
    </row>
    <row r="2186" hidden="1">
      <c r="A2186">
        <v>3516</v>
      </c>
    </row>
    <row r="2187" hidden="1">
      <c r="A2187">
        <v>3516</v>
      </c>
    </row>
    <row r="2188">
      <c r="A2188">
        <v>3521</v>
      </c>
    </row>
    <row r="2189" hidden="1">
      <c r="A2189">
        <v>3521</v>
      </c>
    </row>
    <row r="2190">
      <c r="A2190">
        <v>3524</v>
      </c>
    </row>
    <row r="2191" hidden="1">
      <c r="A2191">
        <v>3524</v>
      </c>
    </row>
    <row r="2192">
      <c r="A2192">
        <v>3527</v>
      </c>
    </row>
    <row r="2193" hidden="1">
      <c r="A2193">
        <v>3527</v>
      </c>
    </row>
    <row r="2194" hidden="1">
      <c r="A2194">
        <v>3527</v>
      </c>
    </row>
    <row r="2195">
      <c r="A2195">
        <v>3530</v>
      </c>
    </row>
    <row r="2196" hidden="1">
      <c r="A2196">
        <v>3530</v>
      </c>
    </row>
    <row r="2197">
      <c r="A2197">
        <v>3533</v>
      </c>
    </row>
    <row r="2198" hidden="1">
      <c r="A2198">
        <v>3533</v>
      </c>
    </row>
    <row r="2199">
      <c r="A2199">
        <v>3536</v>
      </c>
    </row>
    <row r="2200" hidden="1">
      <c r="A2200">
        <v>3536</v>
      </c>
    </row>
    <row r="2201" hidden="1">
      <c r="A2201">
        <v>3536</v>
      </c>
    </row>
    <row r="2202">
      <c r="A2202">
        <v>3540</v>
      </c>
    </row>
    <row r="2203" hidden="1">
      <c r="A2203">
        <v>3540</v>
      </c>
    </row>
    <row r="2204" hidden="1">
      <c r="A2204">
        <v>3540</v>
      </c>
    </row>
    <row r="2205">
      <c r="A2205">
        <v>3544</v>
      </c>
    </row>
    <row r="2206" hidden="1">
      <c r="A2206">
        <v>3544</v>
      </c>
    </row>
    <row r="2207" hidden="1">
      <c r="A2207">
        <v>3544</v>
      </c>
    </row>
    <row r="2208">
      <c r="A2208">
        <v>3548</v>
      </c>
    </row>
    <row r="2209" hidden="1">
      <c r="A2209">
        <v>3548</v>
      </c>
    </row>
    <row r="2210" hidden="1">
      <c r="A2210">
        <v>3548</v>
      </c>
    </row>
    <row r="2211">
      <c r="A2211">
        <v>3551</v>
      </c>
    </row>
    <row r="2212" hidden="1">
      <c r="A2212">
        <v>3551</v>
      </c>
    </row>
    <row r="2213" hidden="1">
      <c r="A2213">
        <v>3551</v>
      </c>
    </row>
    <row r="2214">
      <c r="A2214">
        <v>3554</v>
      </c>
    </row>
    <row r="2215" hidden="1">
      <c r="A2215">
        <v>3554</v>
      </c>
    </row>
    <row r="2216">
      <c r="A2216">
        <v>3557</v>
      </c>
    </row>
    <row r="2217" hidden="1">
      <c r="A2217">
        <v>3557</v>
      </c>
    </row>
    <row r="2218" hidden="1">
      <c r="A2218">
        <v>3557</v>
      </c>
    </row>
    <row r="2219">
      <c r="A2219">
        <v>3560</v>
      </c>
    </row>
    <row r="2220">
      <c r="A2220">
        <v>3563</v>
      </c>
    </row>
    <row r="2221" hidden="1">
      <c r="A2221">
        <v>3563</v>
      </c>
    </row>
    <row r="2222">
      <c r="A2222">
        <v>3566</v>
      </c>
    </row>
    <row r="2223" hidden="1">
      <c r="A2223">
        <v>3566</v>
      </c>
    </row>
    <row r="2224">
      <c r="A2224">
        <v>3570</v>
      </c>
    </row>
    <row r="2225" hidden="1">
      <c r="A2225">
        <v>3570</v>
      </c>
    </row>
    <row r="2226" hidden="1">
      <c r="A2226">
        <v>3570</v>
      </c>
    </row>
    <row r="2227">
      <c r="A2227">
        <v>3575</v>
      </c>
    </row>
    <row r="2228" hidden="1">
      <c r="A2228">
        <v>3575</v>
      </c>
    </row>
    <row r="2229" hidden="1">
      <c r="A2229">
        <v>3575</v>
      </c>
    </row>
    <row r="2230">
      <c r="A2230">
        <v>3578</v>
      </c>
    </row>
    <row r="2231" hidden="1">
      <c r="A2231">
        <v>3578</v>
      </c>
    </row>
    <row r="2232">
      <c r="A2232">
        <v>3581</v>
      </c>
    </row>
    <row r="2233" hidden="1">
      <c r="A2233">
        <v>3581</v>
      </c>
    </row>
    <row r="2234" hidden="1">
      <c r="A2234">
        <v>3581</v>
      </c>
    </row>
    <row r="2235">
      <c r="A2235">
        <v>3584</v>
      </c>
    </row>
    <row r="2236" hidden="1">
      <c r="A2236">
        <v>3584</v>
      </c>
    </row>
    <row r="2237">
      <c r="A2237">
        <v>3587</v>
      </c>
    </row>
    <row r="2238">
      <c r="A2238">
        <v>3590</v>
      </c>
    </row>
    <row r="2239" hidden="1">
      <c r="A2239">
        <v>3590</v>
      </c>
    </row>
    <row r="2240">
      <c r="A2240">
        <v>3595</v>
      </c>
    </row>
    <row r="2241" hidden="1">
      <c r="A2241">
        <v>3595</v>
      </c>
    </row>
    <row r="2242" hidden="1">
      <c r="A2242">
        <v>3595</v>
      </c>
    </row>
    <row r="2243">
      <c r="A2243">
        <v>3598</v>
      </c>
    </row>
    <row r="2244" hidden="1">
      <c r="A2244">
        <v>3598</v>
      </c>
    </row>
    <row r="2245" hidden="1">
      <c r="A2245">
        <v>3598</v>
      </c>
    </row>
    <row r="2246">
      <c r="A2246">
        <v>3603</v>
      </c>
    </row>
    <row r="2247">
      <c r="A2247">
        <v>3606</v>
      </c>
    </row>
    <row r="2248" hidden="1">
      <c r="A2248">
        <v>3606</v>
      </c>
    </row>
    <row r="2249">
      <c r="A2249">
        <v>3609</v>
      </c>
    </row>
    <row r="2250" hidden="1">
      <c r="A2250">
        <v>3609</v>
      </c>
    </row>
    <row r="2251" hidden="1">
      <c r="A2251">
        <v>3609</v>
      </c>
    </row>
    <row r="2252">
      <c r="A2252">
        <v>3612</v>
      </c>
    </row>
    <row r="2253" hidden="1">
      <c r="A2253">
        <v>3612</v>
      </c>
    </row>
    <row r="2254">
      <c r="A2254">
        <v>3618</v>
      </c>
    </row>
    <row r="2255" hidden="1">
      <c r="A2255">
        <v>3618</v>
      </c>
    </row>
    <row r="2256" hidden="1">
      <c r="A2256">
        <v>3618</v>
      </c>
    </row>
    <row r="2257">
      <c r="A2257">
        <v>3621</v>
      </c>
    </row>
    <row r="2258" hidden="1">
      <c r="A2258">
        <v>3621</v>
      </c>
    </row>
    <row r="2259">
      <c r="A2259">
        <v>3624</v>
      </c>
    </row>
    <row r="2260" hidden="1">
      <c r="A2260">
        <v>3624</v>
      </c>
    </row>
    <row r="2261" hidden="1">
      <c r="A2261">
        <v>3624</v>
      </c>
    </row>
    <row r="2262">
      <c r="A2262">
        <v>3627</v>
      </c>
    </row>
    <row r="2263" hidden="1">
      <c r="A2263">
        <v>3627</v>
      </c>
    </row>
    <row r="2264">
      <c r="A2264">
        <v>3630</v>
      </c>
    </row>
    <row r="2265">
      <c r="A2265">
        <v>3633</v>
      </c>
    </row>
    <row r="2266" hidden="1">
      <c r="A2266">
        <v>3633</v>
      </c>
    </row>
    <row r="2267" hidden="1">
      <c r="A2267">
        <v>3633</v>
      </c>
    </row>
    <row r="2268">
      <c r="A2268">
        <v>3636</v>
      </c>
    </row>
    <row r="2269" hidden="1">
      <c r="A2269">
        <v>3636</v>
      </c>
    </row>
    <row r="2270" hidden="1">
      <c r="A2270">
        <v>3636</v>
      </c>
    </row>
    <row r="2271">
      <c r="A2271">
        <v>3639</v>
      </c>
    </row>
    <row r="2272">
      <c r="A2272">
        <v>3642</v>
      </c>
    </row>
    <row r="2273" hidden="1">
      <c r="A2273">
        <v>3642</v>
      </c>
    </row>
    <row r="2274" hidden="1">
      <c r="A2274">
        <v>3642</v>
      </c>
    </row>
    <row r="2275">
      <c r="A2275">
        <v>3646</v>
      </c>
    </row>
    <row r="2276" hidden="1">
      <c r="A2276">
        <v>3646</v>
      </c>
    </row>
    <row r="2277">
      <c r="A2277">
        <v>3649</v>
      </c>
    </row>
    <row r="2278" hidden="1">
      <c r="A2278">
        <v>3649</v>
      </c>
    </row>
    <row r="2279" hidden="1">
      <c r="A2279">
        <v>3649</v>
      </c>
    </row>
    <row r="2280">
      <c r="A2280">
        <v>3653</v>
      </c>
    </row>
    <row r="2281" hidden="1">
      <c r="A2281">
        <v>3653</v>
      </c>
    </row>
    <row r="2282">
      <c r="A2282">
        <v>3657</v>
      </c>
    </row>
    <row r="2283" hidden="1">
      <c r="A2283">
        <v>3657</v>
      </c>
    </row>
    <row r="2284" hidden="1">
      <c r="A2284">
        <v>3657</v>
      </c>
    </row>
    <row r="2285">
      <c r="A2285">
        <v>3660</v>
      </c>
    </row>
    <row r="2286" hidden="1">
      <c r="A2286">
        <v>3660</v>
      </c>
    </row>
    <row r="2287">
      <c r="A2287">
        <v>3663</v>
      </c>
    </row>
    <row r="2288" hidden="1">
      <c r="A2288">
        <v>3663</v>
      </c>
    </row>
    <row r="2289">
      <c r="A2289">
        <v>3666</v>
      </c>
    </row>
    <row r="2290" hidden="1">
      <c r="A2290">
        <v>3666</v>
      </c>
    </row>
    <row r="2291" hidden="1">
      <c r="A2291">
        <v>3666</v>
      </c>
    </row>
    <row r="2292">
      <c r="A2292">
        <v>3669</v>
      </c>
    </row>
    <row r="2293">
      <c r="A2293">
        <v>3673</v>
      </c>
    </row>
    <row r="2294" hidden="1">
      <c r="A2294">
        <v>3673</v>
      </c>
    </row>
    <row r="2295" hidden="1">
      <c r="A2295">
        <v>3673</v>
      </c>
    </row>
    <row r="2296">
      <c r="A2296">
        <v>3676</v>
      </c>
    </row>
    <row r="2297" hidden="1">
      <c r="A2297">
        <v>3676</v>
      </c>
    </row>
    <row r="2298" hidden="1">
      <c r="A2298">
        <v>3676</v>
      </c>
    </row>
    <row r="2299">
      <c r="A2299">
        <v>3681</v>
      </c>
    </row>
    <row r="2300" hidden="1">
      <c r="A2300">
        <v>3681</v>
      </c>
    </row>
    <row r="2301">
      <c r="A2301">
        <v>3685</v>
      </c>
    </row>
    <row r="2302" hidden="1">
      <c r="A2302">
        <v>3685</v>
      </c>
    </row>
    <row r="2303">
      <c r="A2303">
        <v>3689</v>
      </c>
    </row>
    <row r="2304" hidden="1">
      <c r="A2304">
        <v>3689</v>
      </c>
    </row>
    <row r="2305" hidden="1">
      <c r="A2305">
        <v>3689</v>
      </c>
    </row>
    <row r="2306">
      <c r="A2306">
        <v>3692</v>
      </c>
    </row>
    <row r="2307" hidden="1">
      <c r="A2307">
        <v>3692</v>
      </c>
    </row>
    <row r="2308">
      <c r="A2308">
        <v>3695</v>
      </c>
    </row>
    <row r="2309" hidden="1">
      <c r="A2309">
        <v>3695</v>
      </c>
    </row>
    <row r="2310">
      <c r="A2310">
        <v>3698</v>
      </c>
    </row>
    <row r="2311" hidden="1">
      <c r="A2311">
        <v>3698</v>
      </c>
    </row>
    <row r="2312">
      <c r="A2312">
        <v>3701</v>
      </c>
    </row>
    <row r="2313" hidden="1">
      <c r="A2313">
        <v>3701</v>
      </c>
    </row>
    <row r="2314">
      <c r="A2314">
        <v>3706</v>
      </c>
    </row>
    <row r="2315" hidden="1">
      <c r="A2315">
        <v>3706</v>
      </c>
    </row>
    <row r="2316">
      <c r="A2316">
        <v>3711</v>
      </c>
    </row>
    <row r="2317" hidden="1">
      <c r="A2317">
        <v>3711</v>
      </c>
    </row>
    <row r="2318" hidden="1">
      <c r="A2318">
        <v>3711</v>
      </c>
    </row>
    <row r="2319">
      <c r="A2319">
        <v>3714</v>
      </c>
    </row>
    <row r="2320" hidden="1">
      <c r="A2320">
        <v>3714</v>
      </c>
    </row>
    <row r="2321">
      <c r="A2321">
        <v>3718</v>
      </c>
    </row>
    <row r="2322" hidden="1">
      <c r="A2322">
        <v>3718</v>
      </c>
    </row>
    <row r="2323">
      <c r="A2323">
        <v>3723</v>
      </c>
    </row>
    <row r="2324" hidden="1">
      <c r="A2324">
        <v>3723</v>
      </c>
    </row>
    <row r="2325">
      <c r="A2325">
        <v>3726</v>
      </c>
    </row>
    <row r="2326" hidden="1">
      <c r="A2326">
        <v>3726</v>
      </c>
    </row>
    <row r="2327" hidden="1">
      <c r="A2327">
        <v>3726</v>
      </c>
    </row>
    <row r="2328">
      <c r="A2328">
        <v>3731</v>
      </c>
    </row>
    <row r="2329" hidden="1">
      <c r="A2329">
        <v>3731</v>
      </c>
    </row>
    <row r="2330">
      <c r="A2330">
        <v>3735</v>
      </c>
    </row>
    <row r="2331" hidden="1">
      <c r="A2331">
        <v>3735</v>
      </c>
    </row>
    <row r="2332">
      <c r="A2332">
        <v>3739</v>
      </c>
    </row>
    <row r="2333" hidden="1">
      <c r="A2333">
        <v>3739</v>
      </c>
    </row>
    <row r="2334" hidden="1">
      <c r="A2334">
        <v>3739</v>
      </c>
    </row>
    <row r="2335">
      <c r="A2335">
        <v>3744</v>
      </c>
    </row>
    <row r="2336" hidden="1">
      <c r="A2336">
        <v>3744</v>
      </c>
    </row>
    <row r="2337">
      <c r="A2337">
        <v>3747</v>
      </c>
    </row>
    <row r="2338" hidden="1">
      <c r="A2338">
        <v>3747</v>
      </c>
    </row>
    <row r="2339">
      <c r="A2339">
        <v>3750</v>
      </c>
    </row>
    <row r="2340" hidden="1">
      <c r="A2340">
        <v>3750</v>
      </c>
    </row>
    <row r="2341">
      <c r="A2341">
        <v>3753</v>
      </c>
    </row>
    <row r="2342" hidden="1">
      <c r="A2342">
        <v>3753</v>
      </c>
    </row>
    <row r="2343">
      <c r="A2343">
        <v>3756</v>
      </c>
    </row>
    <row r="2344" hidden="1">
      <c r="A2344">
        <v>3756</v>
      </c>
    </row>
    <row r="2345" hidden="1">
      <c r="A2345">
        <v>3756</v>
      </c>
    </row>
    <row r="2346">
      <c r="A2346">
        <v>3761</v>
      </c>
    </row>
    <row r="2347" hidden="1">
      <c r="A2347">
        <v>3761</v>
      </c>
    </row>
    <row r="2348" hidden="1">
      <c r="A2348">
        <v>3761</v>
      </c>
    </row>
    <row r="2349">
      <c r="A2349">
        <v>3764</v>
      </c>
    </row>
    <row r="2350" hidden="1">
      <c r="A2350">
        <v>3764</v>
      </c>
    </row>
    <row r="2351">
      <c r="A2351">
        <v>3767</v>
      </c>
    </row>
    <row r="2352" hidden="1">
      <c r="A2352">
        <v>3767</v>
      </c>
    </row>
    <row r="2353" hidden="1">
      <c r="A2353">
        <v>3767</v>
      </c>
    </row>
    <row r="2354">
      <c r="A2354">
        <v>3770</v>
      </c>
    </row>
    <row r="2355" hidden="1">
      <c r="A2355">
        <v>3770</v>
      </c>
    </row>
    <row r="2356" hidden="1">
      <c r="A2356">
        <v>3770</v>
      </c>
    </row>
    <row r="2357">
      <c r="A2357">
        <v>3773</v>
      </c>
    </row>
    <row r="2358" hidden="1">
      <c r="A2358">
        <v>3773</v>
      </c>
    </row>
    <row r="2359" hidden="1">
      <c r="A2359">
        <v>3773</v>
      </c>
    </row>
    <row r="2360">
      <c r="A2360">
        <v>3777</v>
      </c>
    </row>
    <row r="2361" hidden="1">
      <c r="A2361">
        <v>3777</v>
      </c>
    </row>
    <row r="2362" hidden="1">
      <c r="A2362">
        <v>3777</v>
      </c>
    </row>
    <row r="2363">
      <c r="A2363">
        <v>3783</v>
      </c>
    </row>
    <row r="2364" hidden="1">
      <c r="A2364">
        <v>3783</v>
      </c>
    </row>
    <row r="2365">
      <c r="A2365">
        <v>3786</v>
      </c>
    </row>
    <row r="2366" hidden="1">
      <c r="A2366">
        <v>3786</v>
      </c>
    </row>
    <row r="2367" hidden="1">
      <c r="A2367">
        <v>3786</v>
      </c>
    </row>
    <row r="2368">
      <c r="A2368">
        <v>3790</v>
      </c>
    </row>
    <row r="2369" hidden="1">
      <c r="A2369">
        <v>3790</v>
      </c>
    </row>
    <row r="2370">
      <c r="A2370">
        <v>3794</v>
      </c>
    </row>
    <row r="2371" hidden="1">
      <c r="A2371">
        <v>3794</v>
      </c>
    </row>
    <row r="2372" hidden="1">
      <c r="A2372">
        <v>3794</v>
      </c>
    </row>
    <row r="2373">
      <c r="A2373">
        <v>3797</v>
      </c>
    </row>
    <row r="2374" hidden="1">
      <c r="A2374">
        <v>3797</v>
      </c>
    </row>
    <row r="2375">
      <c r="A2375">
        <v>3801</v>
      </c>
    </row>
    <row r="2376" hidden="1">
      <c r="A2376">
        <v>3801</v>
      </c>
    </row>
    <row r="2377">
      <c r="A2377">
        <v>3804</v>
      </c>
    </row>
    <row r="2378" hidden="1">
      <c r="A2378">
        <v>3804</v>
      </c>
    </row>
    <row r="2379">
      <c r="A2379">
        <v>3807</v>
      </c>
    </row>
    <row r="2380" hidden="1">
      <c r="A2380">
        <v>3807</v>
      </c>
    </row>
    <row r="2381">
      <c r="A2381">
        <v>3810</v>
      </c>
    </row>
    <row r="2382" hidden="1">
      <c r="A2382">
        <v>3810</v>
      </c>
    </row>
    <row r="2383">
      <c r="A2383">
        <v>3813</v>
      </c>
    </row>
    <row r="2384" hidden="1">
      <c r="A2384">
        <v>3813</v>
      </c>
    </row>
    <row r="2385">
      <c r="A2385">
        <v>3817</v>
      </c>
    </row>
    <row r="2386" hidden="1">
      <c r="A2386">
        <v>3817</v>
      </c>
    </row>
    <row r="2387" hidden="1">
      <c r="A2387">
        <v>3817</v>
      </c>
    </row>
    <row r="2388">
      <c r="A2388">
        <v>3820</v>
      </c>
    </row>
    <row r="2389" hidden="1">
      <c r="A2389">
        <v>3820</v>
      </c>
    </row>
    <row r="2390">
      <c r="A2390">
        <v>3823</v>
      </c>
    </row>
    <row r="2391" hidden="1">
      <c r="A2391">
        <v>3823</v>
      </c>
    </row>
    <row r="2392">
      <c r="A2392">
        <v>3830</v>
      </c>
    </row>
    <row r="2393" hidden="1">
      <c r="A2393">
        <v>3830</v>
      </c>
    </row>
    <row r="2394" hidden="1">
      <c r="A2394">
        <v>3830</v>
      </c>
    </row>
    <row r="2395">
      <c r="A2395">
        <v>3834</v>
      </c>
    </row>
    <row r="2396" hidden="1">
      <c r="A2396">
        <v>3834</v>
      </c>
    </row>
    <row r="2397" hidden="1">
      <c r="A2397">
        <v>3834</v>
      </c>
    </row>
    <row r="2398">
      <c r="A2398">
        <v>3837</v>
      </c>
    </row>
    <row r="2399" hidden="1">
      <c r="A2399">
        <v>3837</v>
      </c>
    </row>
    <row r="2400">
      <c r="A2400">
        <v>3840</v>
      </c>
    </row>
    <row r="2401" hidden="1">
      <c r="A2401">
        <v>3840</v>
      </c>
    </row>
    <row r="2402">
      <c r="A2402">
        <v>3843</v>
      </c>
    </row>
    <row r="2403" hidden="1">
      <c r="A2403">
        <v>3843</v>
      </c>
    </row>
    <row r="2404">
      <c r="A2404">
        <v>3846</v>
      </c>
    </row>
    <row r="2405" hidden="1">
      <c r="A2405">
        <v>3846</v>
      </c>
    </row>
    <row r="2406" hidden="1">
      <c r="A2406">
        <v>3846</v>
      </c>
    </row>
    <row r="2407">
      <c r="A2407">
        <v>3849</v>
      </c>
    </row>
    <row r="2408" hidden="1">
      <c r="A2408">
        <v>3849</v>
      </c>
    </row>
    <row r="2409" hidden="1">
      <c r="A2409">
        <v>3849</v>
      </c>
    </row>
    <row r="2410">
      <c r="A2410">
        <v>3852</v>
      </c>
    </row>
    <row r="2411" hidden="1">
      <c r="A2411">
        <v>3852</v>
      </c>
    </row>
    <row r="2412">
      <c r="A2412">
        <v>3855</v>
      </c>
    </row>
    <row r="2413" hidden="1">
      <c r="A2413">
        <v>3855</v>
      </c>
    </row>
    <row r="2414">
      <c r="A2414">
        <v>3859</v>
      </c>
    </row>
    <row r="2415">
      <c r="A2415">
        <v>3863</v>
      </c>
    </row>
    <row r="2416" hidden="1">
      <c r="A2416">
        <v>3863</v>
      </c>
    </row>
    <row r="2417">
      <c r="A2417">
        <v>3867</v>
      </c>
    </row>
    <row r="2418">
      <c r="A2418">
        <v>3870</v>
      </c>
    </row>
    <row r="2419">
      <c r="A2419">
        <v>3873</v>
      </c>
    </row>
    <row r="2420" hidden="1">
      <c r="A2420">
        <v>3873</v>
      </c>
    </row>
    <row r="2421">
      <c r="A2421">
        <v>3877</v>
      </c>
    </row>
    <row r="2422" hidden="1">
      <c r="A2422">
        <v>3877</v>
      </c>
    </row>
    <row r="2423">
      <c r="A2423">
        <v>3880</v>
      </c>
    </row>
    <row r="2424" hidden="1">
      <c r="A2424">
        <v>3880</v>
      </c>
    </row>
    <row r="2425" hidden="1">
      <c r="A2425">
        <v>3880</v>
      </c>
    </row>
    <row r="2426">
      <c r="A2426">
        <v>3883</v>
      </c>
    </row>
    <row r="2427" hidden="1">
      <c r="A2427">
        <v>3883</v>
      </c>
    </row>
    <row r="2428">
      <c r="A2428">
        <v>3886</v>
      </c>
    </row>
    <row r="2429" hidden="1">
      <c r="A2429">
        <v>3886</v>
      </c>
    </row>
    <row r="2430">
      <c r="A2430">
        <v>3891</v>
      </c>
    </row>
    <row r="2431" hidden="1">
      <c r="A2431">
        <v>3891</v>
      </c>
    </row>
    <row r="2432" hidden="1">
      <c r="A2432">
        <v>3891</v>
      </c>
    </row>
    <row r="2433">
      <c r="A2433">
        <v>3896</v>
      </c>
    </row>
    <row r="2434" hidden="1">
      <c r="A2434">
        <v>3896</v>
      </c>
    </row>
    <row r="2435">
      <c r="A2435">
        <v>3900</v>
      </c>
    </row>
    <row r="2436" hidden="1">
      <c r="A2436">
        <v>3900</v>
      </c>
    </row>
    <row r="2437" hidden="1">
      <c r="A2437">
        <v>3900</v>
      </c>
    </row>
    <row r="2438">
      <c r="A2438">
        <v>3903</v>
      </c>
    </row>
    <row r="2439" hidden="1">
      <c r="A2439">
        <v>3903</v>
      </c>
    </row>
    <row r="2440">
      <c r="A2440">
        <v>3907</v>
      </c>
    </row>
    <row r="2441" hidden="1">
      <c r="A2441">
        <v>3907</v>
      </c>
    </row>
    <row r="2442">
      <c r="A2442">
        <v>3910</v>
      </c>
    </row>
    <row r="2443" hidden="1">
      <c r="A2443">
        <v>3910</v>
      </c>
    </row>
    <row r="2444" hidden="1">
      <c r="A2444">
        <v>3910</v>
      </c>
    </row>
    <row r="2445">
      <c r="A2445">
        <v>3913</v>
      </c>
    </row>
    <row r="2446" hidden="1">
      <c r="A2446">
        <v>3913</v>
      </c>
    </row>
    <row r="2447">
      <c r="A2447">
        <v>3916</v>
      </c>
    </row>
    <row r="2448" hidden="1">
      <c r="A2448">
        <v>3916</v>
      </c>
    </row>
    <row r="2449" hidden="1">
      <c r="A2449">
        <v>3916</v>
      </c>
    </row>
    <row r="2450">
      <c r="A2450">
        <v>3924</v>
      </c>
    </row>
    <row r="2451">
      <c r="A2451">
        <v>3928</v>
      </c>
    </row>
    <row r="2452">
      <c r="A2452">
        <v>3931</v>
      </c>
    </row>
    <row r="2453" hidden="1">
      <c r="A2453">
        <v>3931</v>
      </c>
    </row>
    <row r="2454">
      <c r="A2454">
        <v>3934</v>
      </c>
    </row>
    <row r="2455" hidden="1">
      <c r="A2455">
        <v>3934</v>
      </c>
    </row>
    <row r="2456">
      <c r="A2456">
        <v>3937</v>
      </c>
    </row>
    <row r="2457" hidden="1">
      <c r="A2457">
        <v>3937</v>
      </c>
    </row>
    <row r="2458" hidden="1">
      <c r="A2458">
        <v>3937</v>
      </c>
    </row>
    <row r="2459">
      <c r="A2459">
        <v>3940</v>
      </c>
    </row>
    <row r="2460" hidden="1">
      <c r="A2460">
        <v>3940</v>
      </c>
    </row>
    <row r="2461" hidden="1">
      <c r="A2461">
        <v>3940</v>
      </c>
    </row>
    <row r="2462">
      <c r="A2462">
        <v>3943</v>
      </c>
    </row>
    <row r="2463" hidden="1">
      <c r="A2463">
        <v>3943</v>
      </c>
    </row>
    <row r="2464">
      <c r="A2464">
        <v>3946</v>
      </c>
    </row>
    <row r="2465" hidden="1">
      <c r="A2465">
        <v>3946</v>
      </c>
    </row>
    <row r="2466" hidden="1">
      <c r="A2466">
        <v>3946</v>
      </c>
    </row>
    <row r="2467">
      <c r="A2467">
        <v>3950</v>
      </c>
    </row>
    <row r="2468" hidden="1">
      <c r="A2468">
        <v>3950</v>
      </c>
    </row>
    <row r="2469" hidden="1">
      <c r="A2469">
        <v>3950</v>
      </c>
    </row>
    <row r="2470">
      <c r="A2470">
        <v>3955</v>
      </c>
    </row>
    <row r="2471" hidden="1">
      <c r="A2471">
        <v>3955</v>
      </c>
    </row>
    <row r="2472" hidden="1">
      <c r="A2472">
        <v>3955</v>
      </c>
    </row>
    <row r="2473">
      <c r="A2473">
        <v>3961</v>
      </c>
    </row>
    <row r="2474" hidden="1">
      <c r="A2474">
        <v>3961</v>
      </c>
    </row>
    <row r="2475">
      <c r="A2475">
        <v>3965</v>
      </c>
    </row>
    <row r="2476" hidden="1">
      <c r="A2476">
        <v>3965</v>
      </c>
    </row>
    <row r="2477">
      <c r="A2477">
        <v>3968</v>
      </c>
    </row>
    <row r="2478" hidden="1">
      <c r="A2478">
        <v>3968</v>
      </c>
    </row>
    <row r="2479" hidden="1">
      <c r="A2479">
        <v>3968</v>
      </c>
    </row>
    <row r="2480">
      <c r="A2480">
        <v>3971</v>
      </c>
    </row>
    <row r="2481" hidden="1">
      <c r="A2481">
        <v>3971</v>
      </c>
    </row>
    <row r="2482" hidden="1">
      <c r="A2482">
        <v>3971</v>
      </c>
    </row>
    <row r="2483">
      <c r="A2483">
        <v>3979</v>
      </c>
    </row>
    <row r="2484" hidden="1">
      <c r="A2484">
        <v>3979</v>
      </c>
    </row>
    <row r="2485" hidden="1">
      <c r="A2485">
        <v>3979</v>
      </c>
    </row>
    <row r="2486">
      <c r="A2486">
        <v>3982</v>
      </c>
    </row>
    <row r="2487" hidden="1">
      <c r="A2487">
        <v>3982</v>
      </c>
    </row>
    <row r="2488">
      <c r="A2488">
        <v>3985</v>
      </c>
    </row>
    <row r="2489" hidden="1">
      <c r="A2489">
        <v>3985</v>
      </c>
    </row>
    <row r="2490" hidden="1">
      <c r="A2490">
        <v>3985</v>
      </c>
    </row>
    <row r="2491">
      <c r="A2491">
        <v>3989</v>
      </c>
    </row>
    <row r="2492" hidden="1">
      <c r="A2492">
        <v>3989</v>
      </c>
    </row>
    <row r="2493" hidden="1">
      <c r="A2493">
        <v>3989</v>
      </c>
    </row>
    <row r="2494">
      <c r="A2494">
        <v>3993</v>
      </c>
    </row>
    <row r="2495" hidden="1">
      <c r="A2495">
        <v>3993</v>
      </c>
    </row>
    <row r="2496">
      <c r="A2496">
        <v>3996</v>
      </c>
    </row>
    <row r="2497" hidden="1">
      <c r="A2497">
        <v>3996</v>
      </c>
    </row>
    <row r="2498" hidden="1">
      <c r="A2498">
        <v>3996</v>
      </c>
    </row>
    <row r="2499">
      <c r="A2499">
        <v>3999</v>
      </c>
    </row>
    <row r="2500">
      <c r="A2500">
        <v>4003</v>
      </c>
    </row>
    <row r="2501" hidden="1">
      <c r="A2501">
        <v>4003</v>
      </c>
    </row>
    <row r="2502" hidden="1">
      <c r="A2502">
        <v>4003</v>
      </c>
    </row>
    <row r="2503">
      <c r="A2503">
        <v>4006</v>
      </c>
    </row>
    <row r="2504" hidden="1">
      <c r="A2504">
        <v>4006</v>
      </c>
    </row>
    <row r="2505">
      <c r="A2505">
        <v>4009</v>
      </c>
    </row>
    <row r="2506" hidden="1">
      <c r="A2506">
        <v>4009</v>
      </c>
    </row>
    <row r="2507">
      <c r="A2507">
        <v>4014</v>
      </c>
    </row>
    <row r="2508" hidden="1">
      <c r="A2508">
        <v>4014</v>
      </c>
    </row>
    <row r="2509" hidden="1">
      <c r="A2509">
        <v>4014</v>
      </c>
    </row>
    <row r="2510">
      <c r="A2510">
        <v>4019</v>
      </c>
    </row>
    <row r="2511" hidden="1">
      <c r="A2511">
        <v>4019</v>
      </c>
    </row>
    <row r="2512">
      <c r="A2512">
        <v>4022</v>
      </c>
    </row>
    <row r="2513" hidden="1">
      <c r="A2513">
        <v>4022</v>
      </c>
    </row>
    <row r="2514">
      <c r="A2514">
        <v>4025</v>
      </c>
    </row>
    <row r="2515">
      <c r="A2515">
        <v>4029</v>
      </c>
    </row>
    <row r="2516" hidden="1">
      <c r="A2516">
        <v>4029</v>
      </c>
    </row>
    <row r="2517">
      <c r="A2517">
        <v>4032</v>
      </c>
    </row>
    <row r="2518" hidden="1">
      <c r="A2518">
        <v>4032</v>
      </c>
    </row>
    <row r="2519">
      <c r="A2519">
        <v>4035</v>
      </c>
    </row>
    <row r="2520" hidden="1">
      <c r="A2520">
        <v>4035</v>
      </c>
    </row>
    <row r="2521" hidden="1">
      <c r="A2521">
        <v>4035</v>
      </c>
    </row>
    <row r="2522">
      <c r="A2522">
        <v>4039</v>
      </c>
    </row>
    <row r="2523" hidden="1">
      <c r="A2523">
        <v>4039</v>
      </c>
    </row>
    <row r="2524">
      <c r="A2524">
        <v>4043</v>
      </c>
    </row>
    <row r="2525" hidden="1">
      <c r="A2525">
        <v>4043</v>
      </c>
    </row>
    <row r="2526">
      <c r="A2526">
        <v>4046</v>
      </c>
    </row>
    <row r="2527">
      <c r="A2527">
        <v>4049</v>
      </c>
    </row>
    <row r="2528" hidden="1">
      <c r="A2528">
        <v>4049</v>
      </c>
    </row>
    <row r="2529" hidden="1">
      <c r="A2529">
        <v>4049</v>
      </c>
    </row>
    <row r="2530">
      <c r="A2530">
        <v>4052</v>
      </c>
    </row>
    <row r="2531" hidden="1">
      <c r="A2531">
        <v>4052</v>
      </c>
    </row>
    <row r="2532">
      <c r="A2532">
        <v>4055</v>
      </c>
    </row>
    <row r="2533" hidden="1">
      <c r="A2533">
        <v>4055</v>
      </c>
    </row>
    <row r="2534">
      <c r="A2534">
        <v>4058</v>
      </c>
    </row>
    <row r="2535" hidden="1">
      <c r="A2535">
        <v>4058</v>
      </c>
    </row>
    <row r="2536" hidden="1">
      <c r="A2536">
        <v>4058</v>
      </c>
    </row>
    <row r="2537">
      <c r="A2537">
        <v>4063</v>
      </c>
    </row>
    <row r="2538" hidden="1">
      <c r="A2538">
        <v>4063</v>
      </c>
    </row>
    <row r="2539">
      <c r="A2539">
        <v>4067</v>
      </c>
    </row>
    <row r="2540" hidden="1">
      <c r="A2540">
        <v>4067</v>
      </c>
    </row>
    <row r="2541" hidden="1">
      <c r="A2541">
        <v>4067</v>
      </c>
    </row>
    <row r="2542">
      <c r="A2542">
        <v>4070</v>
      </c>
    </row>
    <row r="2543" hidden="1">
      <c r="A2543">
        <v>4070</v>
      </c>
    </row>
    <row r="2544">
      <c r="A2544">
        <v>4075</v>
      </c>
    </row>
    <row r="2545" hidden="1">
      <c r="A2545">
        <v>4075</v>
      </c>
    </row>
    <row r="2546" hidden="1">
      <c r="A2546">
        <v>4075</v>
      </c>
    </row>
    <row r="2547">
      <c r="A2547">
        <v>4078</v>
      </c>
    </row>
    <row r="2548" hidden="1">
      <c r="A2548">
        <v>4078</v>
      </c>
    </row>
    <row r="2549">
      <c r="A2549">
        <v>4082</v>
      </c>
    </row>
    <row r="2550">
      <c r="A2550">
        <v>4086</v>
      </c>
    </row>
    <row r="2551" hidden="1">
      <c r="A2551">
        <v>4086</v>
      </c>
    </row>
    <row r="2552" hidden="1">
      <c r="A2552">
        <v>4086</v>
      </c>
    </row>
    <row r="2553">
      <c r="A2553">
        <v>4089</v>
      </c>
    </row>
    <row r="2554" hidden="1">
      <c r="A2554">
        <v>4089</v>
      </c>
    </row>
    <row r="2555" hidden="1">
      <c r="A2555">
        <v>4089</v>
      </c>
    </row>
    <row r="2556">
      <c r="A2556">
        <v>4092</v>
      </c>
    </row>
    <row r="2557" hidden="1">
      <c r="A2557">
        <v>4092</v>
      </c>
    </row>
    <row r="2558" hidden="1">
      <c r="A2558">
        <v>4092</v>
      </c>
    </row>
    <row r="2559">
      <c r="A2559">
        <v>4098</v>
      </c>
    </row>
    <row r="2560">
      <c r="A2560">
        <v>4101</v>
      </c>
    </row>
    <row r="2561" hidden="1">
      <c r="A2561">
        <v>4101</v>
      </c>
    </row>
    <row r="2562" hidden="1">
      <c r="A2562">
        <v>4101</v>
      </c>
    </row>
    <row r="2563">
      <c r="A2563">
        <v>4106</v>
      </c>
    </row>
    <row r="2564" hidden="1">
      <c r="A2564">
        <v>4106</v>
      </c>
    </row>
    <row r="2565">
      <c r="A2565">
        <v>4109</v>
      </c>
    </row>
    <row r="2566">
      <c r="A2566">
        <v>4112</v>
      </c>
    </row>
    <row r="2567" hidden="1">
      <c r="A2567">
        <v>4112</v>
      </c>
    </row>
    <row r="2568" hidden="1">
      <c r="A2568">
        <v>4112</v>
      </c>
    </row>
    <row r="2569">
      <c r="A2569">
        <v>4115</v>
      </c>
    </row>
    <row r="2570">
      <c r="A2570">
        <v>4118</v>
      </c>
    </row>
    <row r="2571" hidden="1">
      <c r="A2571">
        <v>4118</v>
      </c>
    </row>
    <row r="2572">
      <c r="A2572">
        <v>4121</v>
      </c>
    </row>
    <row r="2573" hidden="1">
      <c r="A2573">
        <v>4121</v>
      </c>
    </row>
    <row r="2574" hidden="1">
      <c r="A2574">
        <v>4121</v>
      </c>
    </row>
    <row r="2575">
      <c r="A2575">
        <v>4124</v>
      </c>
    </row>
    <row r="2576" hidden="1">
      <c r="A2576">
        <v>4124</v>
      </c>
    </row>
    <row r="2577" hidden="1">
      <c r="A2577">
        <v>4124</v>
      </c>
    </row>
    <row r="2578">
      <c r="A2578">
        <v>4128</v>
      </c>
    </row>
    <row r="2579">
      <c r="A2579">
        <v>4134</v>
      </c>
    </row>
    <row r="2580" hidden="1">
      <c r="A2580">
        <v>4134</v>
      </c>
    </row>
    <row r="2581">
      <c r="A2581">
        <v>4137</v>
      </c>
    </row>
    <row r="2582" hidden="1">
      <c r="A2582">
        <v>4137</v>
      </c>
    </row>
    <row r="2583">
      <c r="A2583">
        <v>4140</v>
      </c>
    </row>
    <row r="2584" hidden="1">
      <c r="A2584">
        <v>4140</v>
      </c>
    </row>
    <row r="2585" hidden="1">
      <c r="A2585">
        <v>4140</v>
      </c>
    </row>
    <row r="2586">
      <c r="A2586">
        <v>4143</v>
      </c>
    </row>
    <row r="2587" hidden="1">
      <c r="A2587">
        <v>4143</v>
      </c>
    </row>
    <row r="2588" hidden="1">
      <c r="A2588">
        <v>4143</v>
      </c>
    </row>
    <row r="2589">
      <c r="A2589">
        <v>4146</v>
      </c>
    </row>
    <row r="2590" hidden="1">
      <c r="A2590">
        <v>4146</v>
      </c>
    </row>
    <row r="2591">
      <c r="A2591">
        <v>4152</v>
      </c>
    </row>
    <row r="2592">
      <c r="A2592">
        <v>4155</v>
      </c>
    </row>
    <row r="2593" hidden="1">
      <c r="A2593">
        <v>4155</v>
      </c>
    </row>
    <row r="2594">
      <c r="A2594">
        <v>4159</v>
      </c>
    </row>
    <row r="2595" hidden="1">
      <c r="A2595">
        <v>4159</v>
      </c>
    </row>
    <row r="2596">
      <c r="A2596">
        <v>4162</v>
      </c>
    </row>
    <row r="2597" hidden="1">
      <c r="A2597">
        <v>4162</v>
      </c>
    </row>
    <row r="2598">
      <c r="A2598">
        <v>4166</v>
      </c>
    </row>
    <row r="2599" hidden="1">
      <c r="A2599">
        <v>4166</v>
      </c>
    </row>
    <row r="2600" hidden="1">
      <c r="A2600">
        <v>4166</v>
      </c>
    </row>
    <row r="2601">
      <c r="A2601">
        <v>4169</v>
      </c>
    </row>
    <row r="2602" hidden="1">
      <c r="A2602">
        <v>4169</v>
      </c>
    </row>
    <row r="2603" hidden="1">
      <c r="A2603">
        <v>4169</v>
      </c>
    </row>
    <row r="2604">
      <c r="A2604">
        <v>4173</v>
      </c>
    </row>
    <row r="2605" hidden="1">
      <c r="A2605">
        <v>4173</v>
      </c>
    </row>
    <row r="2606" hidden="1">
      <c r="A2606">
        <v>4173</v>
      </c>
    </row>
    <row r="2607">
      <c r="A2607">
        <v>4176</v>
      </c>
    </row>
    <row r="2608" hidden="1">
      <c r="A2608">
        <v>4176</v>
      </c>
    </row>
    <row r="2609">
      <c r="A2609">
        <v>4179</v>
      </c>
    </row>
    <row r="2610" hidden="1">
      <c r="A2610">
        <v>4179</v>
      </c>
    </row>
    <row r="2611" hidden="1">
      <c r="A2611">
        <v>4179</v>
      </c>
    </row>
    <row r="2612">
      <c r="A2612">
        <v>4183</v>
      </c>
    </row>
    <row r="2613" hidden="1">
      <c r="A2613">
        <v>4183</v>
      </c>
    </row>
    <row r="2614">
      <c r="A2614">
        <v>4187</v>
      </c>
    </row>
    <row r="2615" hidden="1">
      <c r="A2615">
        <v>4187</v>
      </c>
    </row>
    <row r="2616">
      <c r="A2616">
        <v>4190</v>
      </c>
    </row>
    <row r="2617" hidden="1">
      <c r="A2617">
        <v>4190</v>
      </c>
    </row>
    <row r="2618">
      <c r="A2618">
        <v>4193</v>
      </c>
    </row>
    <row r="2619" hidden="1">
      <c r="A2619">
        <v>4193</v>
      </c>
    </row>
    <row r="2620">
      <c r="A2620">
        <v>4198</v>
      </c>
    </row>
    <row r="2621" hidden="1">
      <c r="A2621">
        <v>4198</v>
      </c>
    </row>
    <row r="2622" hidden="1">
      <c r="A2622">
        <v>4198</v>
      </c>
    </row>
    <row r="2623">
      <c r="A2623">
        <v>4201</v>
      </c>
    </row>
    <row r="2624" hidden="1">
      <c r="A2624">
        <v>4201</v>
      </c>
    </row>
    <row r="2625">
      <c r="A2625">
        <v>4204</v>
      </c>
    </row>
    <row r="2626">
      <c r="A2626">
        <v>4207</v>
      </c>
    </row>
    <row r="2627" hidden="1">
      <c r="A2627">
        <v>4207</v>
      </c>
    </row>
    <row r="2628" hidden="1">
      <c r="A2628">
        <v>4207</v>
      </c>
    </row>
    <row r="2629">
      <c r="A2629">
        <v>4212</v>
      </c>
    </row>
    <row r="2630" hidden="1">
      <c r="A2630">
        <v>4212</v>
      </c>
    </row>
    <row r="2631" hidden="1">
      <c r="A2631">
        <v>4212</v>
      </c>
    </row>
    <row r="2632">
      <c r="A2632">
        <v>4215</v>
      </c>
    </row>
    <row r="2633" hidden="1">
      <c r="A2633">
        <v>4215</v>
      </c>
    </row>
    <row r="2634" hidden="1">
      <c r="A2634">
        <v>4215</v>
      </c>
    </row>
    <row r="2635">
      <c r="A2635">
        <v>4218</v>
      </c>
    </row>
    <row r="2636">
      <c r="A2636">
        <v>4221</v>
      </c>
    </row>
    <row r="2637" hidden="1">
      <c r="A2637">
        <v>4221</v>
      </c>
    </row>
    <row r="2638">
      <c r="A2638">
        <v>4224</v>
      </c>
    </row>
    <row r="2639" hidden="1">
      <c r="A2639">
        <v>4224</v>
      </c>
    </row>
    <row r="2640">
      <c r="A2640">
        <v>4227</v>
      </c>
    </row>
    <row r="2641" hidden="1">
      <c r="A2641">
        <v>4227</v>
      </c>
    </row>
    <row r="2642" hidden="1">
      <c r="A2642">
        <v>4227</v>
      </c>
    </row>
    <row r="2643">
      <c r="A2643">
        <v>4231</v>
      </c>
    </row>
    <row r="2644" hidden="1">
      <c r="A2644">
        <v>4231</v>
      </c>
    </row>
    <row r="2645">
      <c r="A2645">
        <v>4234</v>
      </c>
    </row>
    <row r="2646" hidden="1">
      <c r="A2646">
        <v>4234</v>
      </c>
    </row>
    <row r="2647">
      <c r="A2647">
        <v>4239</v>
      </c>
    </row>
    <row r="2648" hidden="1">
      <c r="A2648">
        <v>4239</v>
      </c>
    </row>
    <row r="2649">
      <c r="A2649">
        <v>4242</v>
      </c>
    </row>
    <row r="2650">
      <c r="A2650">
        <v>4245</v>
      </c>
    </row>
    <row r="2651" hidden="1">
      <c r="A2651">
        <v>4245</v>
      </c>
    </row>
    <row r="2652" hidden="1">
      <c r="A2652">
        <v>4245</v>
      </c>
    </row>
    <row r="2653">
      <c r="A2653">
        <v>4248</v>
      </c>
    </row>
    <row r="2654" hidden="1">
      <c r="A2654">
        <v>4248</v>
      </c>
    </row>
    <row r="2655" hidden="1">
      <c r="A2655">
        <v>4248</v>
      </c>
    </row>
    <row r="2656">
      <c r="A2656">
        <v>4252</v>
      </c>
    </row>
    <row r="2657">
      <c r="A2657">
        <v>4255</v>
      </c>
    </row>
    <row r="2658" hidden="1">
      <c r="A2658">
        <v>4255</v>
      </c>
    </row>
    <row r="2659">
      <c r="A2659">
        <v>4259</v>
      </c>
    </row>
    <row r="2660" hidden="1">
      <c r="A2660">
        <v>4259</v>
      </c>
    </row>
    <row r="2661" hidden="1">
      <c r="A2661">
        <v>4259</v>
      </c>
    </row>
    <row r="2662">
      <c r="A2662">
        <v>4262</v>
      </c>
    </row>
    <row r="2663" hidden="1">
      <c r="A2663">
        <v>4262</v>
      </c>
    </row>
    <row r="2664">
      <c r="A2664">
        <v>4265</v>
      </c>
    </row>
    <row r="2665" hidden="1">
      <c r="A2665">
        <v>4265</v>
      </c>
    </row>
    <row r="2666">
      <c r="A2666">
        <v>4269</v>
      </c>
    </row>
    <row r="2667" hidden="1">
      <c r="A2667">
        <v>4269</v>
      </c>
    </row>
    <row r="2668" hidden="1">
      <c r="A2668">
        <v>4269</v>
      </c>
    </row>
    <row r="2669">
      <c r="A2669">
        <v>4272</v>
      </c>
    </row>
    <row r="2670" hidden="1">
      <c r="A2670">
        <v>4272</v>
      </c>
    </row>
    <row r="2671" hidden="1">
      <c r="A2671">
        <v>4272</v>
      </c>
    </row>
    <row r="2672">
      <c r="A2672">
        <v>4277</v>
      </c>
    </row>
    <row r="2673" hidden="1">
      <c r="A2673">
        <v>4277</v>
      </c>
    </row>
    <row r="2674" hidden="1">
      <c r="A2674">
        <v>4277</v>
      </c>
    </row>
    <row r="2675">
      <c r="A2675">
        <v>4280</v>
      </c>
    </row>
    <row r="2676" hidden="1">
      <c r="A2676">
        <v>4280</v>
      </c>
    </row>
    <row r="2677">
      <c r="A2677">
        <v>4283</v>
      </c>
    </row>
    <row r="2678" hidden="1">
      <c r="A2678">
        <v>4283</v>
      </c>
    </row>
    <row r="2679" hidden="1">
      <c r="A2679">
        <v>4283</v>
      </c>
    </row>
    <row r="2680">
      <c r="A2680">
        <v>4286</v>
      </c>
    </row>
    <row r="2681" hidden="1">
      <c r="A2681">
        <v>4286</v>
      </c>
    </row>
    <row r="2682">
      <c r="A2682">
        <v>4289</v>
      </c>
    </row>
    <row r="2683" hidden="1">
      <c r="A2683">
        <v>4289</v>
      </c>
    </row>
    <row r="2684">
      <c r="A2684">
        <v>4293</v>
      </c>
    </row>
    <row r="2685" hidden="1">
      <c r="A2685">
        <v>4293</v>
      </c>
    </row>
    <row r="2686">
      <c r="A2686">
        <v>4296</v>
      </c>
    </row>
    <row r="2687" hidden="1">
      <c r="A2687">
        <v>4296</v>
      </c>
    </row>
    <row r="2688" hidden="1">
      <c r="A2688">
        <v>4296</v>
      </c>
    </row>
    <row r="2689">
      <c r="A2689">
        <v>4299</v>
      </c>
    </row>
    <row r="2690" hidden="1">
      <c r="A2690">
        <v>4299</v>
      </c>
    </row>
    <row r="2691" hidden="1">
      <c r="A2691">
        <v>4299</v>
      </c>
    </row>
    <row r="2692">
      <c r="A2692">
        <v>4304</v>
      </c>
    </row>
    <row r="2693" hidden="1">
      <c r="A2693">
        <v>4304</v>
      </c>
    </row>
    <row r="2694" hidden="1">
      <c r="A2694">
        <v>4304</v>
      </c>
    </row>
    <row r="2695">
      <c r="A2695">
        <v>4308</v>
      </c>
    </row>
    <row r="2696" hidden="1">
      <c r="A2696">
        <v>4308</v>
      </c>
    </row>
    <row r="2697">
      <c r="A2697">
        <v>4311</v>
      </c>
    </row>
    <row r="2698" hidden="1">
      <c r="A2698">
        <v>4311</v>
      </c>
    </row>
    <row r="2699" hidden="1">
      <c r="A2699">
        <v>4311</v>
      </c>
    </row>
    <row r="2700">
      <c r="A2700">
        <v>4314</v>
      </c>
    </row>
    <row r="2701" hidden="1">
      <c r="A2701">
        <v>4314</v>
      </c>
    </row>
    <row r="2702">
      <c r="A2702">
        <v>4318</v>
      </c>
    </row>
    <row r="2703" hidden="1">
      <c r="A2703">
        <v>4318</v>
      </c>
    </row>
    <row r="2704">
      <c r="A2704">
        <v>4322</v>
      </c>
    </row>
    <row r="2705" hidden="1">
      <c r="A2705">
        <v>4322</v>
      </c>
    </row>
    <row r="2706" hidden="1">
      <c r="A2706">
        <v>4322</v>
      </c>
    </row>
    <row r="2707">
      <c r="A2707">
        <v>4327</v>
      </c>
    </row>
    <row r="2708" hidden="1">
      <c r="A2708">
        <v>4327</v>
      </c>
    </row>
    <row r="2709" hidden="1">
      <c r="A2709">
        <v>4327</v>
      </c>
    </row>
    <row r="2710">
      <c r="A2710">
        <v>4330</v>
      </c>
    </row>
    <row r="2711" hidden="1">
      <c r="A2711">
        <v>4330</v>
      </c>
    </row>
    <row r="2712">
      <c r="A2712">
        <v>4334</v>
      </c>
    </row>
    <row r="2713" hidden="1">
      <c r="A2713">
        <v>4334</v>
      </c>
    </row>
    <row r="2714" hidden="1">
      <c r="A2714">
        <v>4334</v>
      </c>
    </row>
    <row r="2715">
      <c r="A2715">
        <v>4337</v>
      </c>
    </row>
    <row r="2716">
      <c r="A2716">
        <v>4340</v>
      </c>
    </row>
    <row r="2717" hidden="1">
      <c r="A2717">
        <v>4340</v>
      </c>
    </row>
    <row r="2718" hidden="1">
      <c r="A2718">
        <v>4340</v>
      </c>
    </row>
    <row r="2719">
      <c r="A2719">
        <v>4343</v>
      </c>
    </row>
    <row r="2720" hidden="1">
      <c r="A2720">
        <v>4343</v>
      </c>
    </row>
    <row r="2721" hidden="1">
      <c r="A2721">
        <v>4343</v>
      </c>
    </row>
    <row r="2722">
      <c r="A2722">
        <v>4347</v>
      </c>
    </row>
    <row r="2723" hidden="1">
      <c r="A2723">
        <v>4347</v>
      </c>
    </row>
    <row r="2724">
      <c r="A2724">
        <v>4350</v>
      </c>
    </row>
    <row r="2725">
      <c r="A2725">
        <v>4356</v>
      </c>
    </row>
    <row r="2726" hidden="1">
      <c r="A2726">
        <v>4356</v>
      </c>
    </row>
    <row r="2727" hidden="1">
      <c r="A2727">
        <v>4356</v>
      </c>
    </row>
    <row r="2728">
      <c r="A2728">
        <v>4359</v>
      </c>
    </row>
    <row r="2729" hidden="1">
      <c r="A2729">
        <v>4359</v>
      </c>
    </row>
    <row r="2730">
      <c r="A2730">
        <v>4363</v>
      </c>
    </row>
    <row r="2731">
      <c r="A2731">
        <v>4366</v>
      </c>
    </row>
    <row r="2732" hidden="1">
      <c r="A2732">
        <v>4366</v>
      </c>
    </row>
    <row r="2733" hidden="1">
      <c r="A2733">
        <v>4366</v>
      </c>
    </row>
    <row r="2734">
      <c r="A2734">
        <v>4369</v>
      </c>
    </row>
    <row r="2735" hidden="1">
      <c r="A2735">
        <v>4369</v>
      </c>
    </row>
    <row r="2736">
      <c r="A2736">
        <v>4372</v>
      </c>
    </row>
    <row r="2737" hidden="1">
      <c r="A2737">
        <v>4372</v>
      </c>
    </row>
    <row r="2738">
      <c r="A2738">
        <v>4377</v>
      </c>
    </row>
    <row r="2739" hidden="1">
      <c r="A2739">
        <v>4377</v>
      </c>
    </row>
    <row r="2740" hidden="1">
      <c r="A2740">
        <v>4377</v>
      </c>
    </row>
    <row r="2741">
      <c r="A2741">
        <v>4380</v>
      </c>
    </row>
    <row r="2742" hidden="1">
      <c r="A2742">
        <v>4380</v>
      </c>
    </row>
    <row r="2743">
      <c r="A2743">
        <v>4383</v>
      </c>
    </row>
    <row r="2744" hidden="1">
      <c r="A2744">
        <v>4383</v>
      </c>
    </row>
    <row r="2745" hidden="1">
      <c r="A2745">
        <v>4383</v>
      </c>
    </row>
    <row r="2746">
      <c r="A2746">
        <v>4387</v>
      </c>
    </row>
    <row r="2747">
      <c r="A2747">
        <v>4390</v>
      </c>
    </row>
    <row r="2748" hidden="1">
      <c r="A2748">
        <v>4390</v>
      </c>
    </row>
    <row r="2749" hidden="1">
      <c r="A2749">
        <v>4390</v>
      </c>
    </row>
    <row r="2750">
      <c r="A2750">
        <v>4394</v>
      </c>
    </row>
    <row r="2751" hidden="1">
      <c r="A2751">
        <v>4394</v>
      </c>
    </row>
    <row r="2752" hidden="1">
      <c r="A2752">
        <v>4394</v>
      </c>
    </row>
    <row r="2753">
      <c r="A2753">
        <v>4399</v>
      </c>
    </row>
    <row r="2754" hidden="1">
      <c r="A2754">
        <v>4399</v>
      </c>
    </row>
    <row r="2755">
      <c r="A2755">
        <v>4402</v>
      </c>
    </row>
    <row r="2756" hidden="1">
      <c r="A2756">
        <v>4402</v>
      </c>
    </row>
    <row r="2757">
      <c r="A2757">
        <v>4406</v>
      </c>
    </row>
    <row r="2758" hidden="1">
      <c r="A2758">
        <v>4406</v>
      </c>
    </row>
    <row r="2759" hidden="1">
      <c r="A2759">
        <v>4406</v>
      </c>
    </row>
    <row r="2760">
      <c r="A2760">
        <v>4409</v>
      </c>
    </row>
    <row r="2761" hidden="1">
      <c r="A2761">
        <v>4409</v>
      </c>
    </row>
    <row r="2762">
      <c r="A2762">
        <v>4413</v>
      </c>
    </row>
    <row r="2763">
      <c r="A2763">
        <v>4417</v>
      </c>
    </row>
    <row r="2764" hidden="1">
      <c r="A2764">
        <v>4417</v>
      </c>
    </row>
    <row r="2765">
      <c r="A2765">
        <v>4420</v>
      </c>
    </row>
    <row r="2766">
      <c r="A2766">
        <v>4424</v>
      </c>
    </row>
    <row r="2767" hidden="1">
      <c r="A2767">
        <v>4424</v>
      </c>
    </row>
    <row r="2768" hidden="1">
      <c r="A2768">
        <v>4424</v>
      </c>
    </row>
    <row r="2769">
      <c r="A2769">
        <v>4427</v>
      </c>
    </row>
    <row r="2770" hidden="1">
      <c r="A2770">
        <v>4427</v>
      </c>
    </row>
    <row r="2771">
      <c r="A2771">
        <v>4430</v>
      </c>
    </row>
    <row r="2772" hidden="1">
      <c r="A2772">
        <v>4430</v>
      </c>
    </row>
    <row r="2773">
      <c r="A2773">
        <v>4433</v>
      </c>
    </row>
    <row r="2774" hidden="1">
      <c r="A2774">
        <v>4433</v>
      </c>
    </row>
    <row r="2775" hidden="1">
      <c r="A2775">
        <v>4433</v>
      </c>
    </row>
    <row r="2776">
      <c r="A2776">
        <v>4436</v>
      </c>
    </row>
    <row r="2777" hidden="1">
      <c r="A2777">
        <v>4436</v>
      </c>
    </row>
    <row r="2778" hidden="1">
      <c r="A2778">
        <v>4436</v>
      </c>
    </row>
    <row r="2779">
      <c r="A2779">
        <v>4439</v>
      </c>
    </row>
    <row r="2780" hidden="1">
      <c r="A2780">
        <v>4439</v>
      </c>
    </row>
    <row r="2781">
      <c r="A2781">
        <v>4442</v>
      </c>
    </row>
    <row r="2782" hidden="1">
      <c r="A2782">
        <v>4442</v>
      </c>
    </row>
    <row r="2783">
      <c r="A2783">
        <v>4445</v>
      </c>
    </row>
    <row r="2784" hidden="1">
      <c r="A2784">
        <v>4445</v>
      </c>
    </row>
    <row r="2785">
      <c r="A2785">
        <v>4448</v>
      </c>
    </row>
    <row r="2786">
      <c r="A2786">
        <v>4451</v>
      </c>
    </row>
    <row r="2787">
      <c r="A2787">
        <v>4454</v>
      </c>
    </row>
    <row r="2788" hidden="1">
      <c r="A2788">
        <v>4454</v>
      </c>
    </row>
    <row r="2789">
      <c r="A2789">
        <v>4458</v>
      </c>
    </row>
    <row r="2790" hidden="1">
      <c r="A2790">
        <v>4458</v>
      </c>
    </row>
    <row r="2791">
      <c r="A2791">
        <v>4461</v>
      </c>
    </row>
    <row r="2792" hidden="1">
      <c r="A2792">
        <v>4461</v>
      </c>
    </row>
    <row r="2793" hidden="1">
      <c r="A2793">
        <v>4461</v>
      </c>
    </row>
    <row r="2794">
      <c r="A2794">
        <v>4464</v>
      </c>
    </row>
    <row r="2795" hidden="1">
      <c r="A2795">
        <v>4464</v>
      </c>
    </row>
    <row r="2796">
      <c r="A2796">
        <v>4468</v>
      </c>
    </row>
    <row r="2797" hidden="1">
      <c r="A2797">
        <v>4468</v>
      </c>
    </row>
    <row r="2798" hidden="1">
      <c r="A2798">
        <v>4468</v>
      </c>
    </row>
    <row r="2799">
      <c r="A2799">
        <v>4471</v>
      </c>
    </row>
    <row r="2800">
      <c r="A2800">
        <v>4474</v>
      </c>
    </row>
    <row r="2801">
      <c r="A2801">
        <v>4479</v>
      </c>
    </row>
    <row r="2802" hidden="1">
      <c r="A2802">
        <v>4479</v>
      </c>
    </row>
    <row r="2803">
      <c r="A2803">
        <v>4483</v>
      </c>
    </row>
    <row r="2804">
      <c r="A2804">
        <v>4487</v>
      </c>
    </row>
    <row r="2805" hidden="1">
      <c r="A2805">
        <v>4487</v>
      </c>
    </row>
    <row r="2806" hidden="1">
      <c r="A2806">
        <v>4487</v>
      </c>
    </row>
    <row r="2807">
      <c r="A2807">
        <v>4490</v>
      </c>
    </row>
    <row r="2808" hidden="1">
      <c r="A2808">
        <v>4490</v>
      </c>
    </row>
    <row r="2809" hidden="1">
      <c r="A2809">
        <v>4490</v>
      </c>
    </row>
    <row r="2810">
      <c r="A2810">
        <v>4493</v>
      </c>
    </row>
    <row r="2811">
      <c r="A2811">
        <v>4497</v>
      </c>
    </row>
    <row r="2812" hidden="1">
      <c r="A2812">
        <v>4497</v>
      </c>
    </row>
    <row r="2813">
      <c r="A2813">
        <v>4500</v>
      </c>
    </row>
    <row r="2814" hidden="1">
      <c r="A2814">
        <v>4500</v>
      </c>
    </row>
    <row r="2815" hidden="1">
      <c r="A2815">
        <v>4500</v>
      </c>
    </row>
    <row r="2816">
      <c r="A2816">
        <v>4503</v>
      </c>
    </row>
    <row r="2817" hidden="1">
      <c r="A2817">
        <v>4503</v>
      </c>
    </row>
    <row r="2818" hidden="1">
      <c r="A2818">
        <v>4503</v>
      </c>
    </row>
    <row r="2819">
      <c r="A2819">
        <v>4506</v>
      </c>
    </row>
    <row r="2820">
      <c r="A2820">
        <v>4510</v>
      </c>
    </row>
    <row r="2821" hidden="1">
      <c r="A2821">
        <v>4510</v>
      </c>
    </row>
    <row r="2822" hidden="1">
      <c r="A2822">
        <v>4510</v>
      </c>
    </row>
    <row r="2823">
      <c r="A2823">
        <v>4513</v>
      </c>
    </row>
    <row r="2824" hidden="1">
      <c r="A2824">
        <v>4513</v>
      </c>
    </row>
    <row r="2825" hidden="1">
      <c r="A2825">
        <v>4513</v>
      </c>
    </row>
    <row r="2826">
      <c r="A2826">
        <v>4517</v>
      </c>
    </row>
    <row r="2827" hidden="1">
      <c r="A2827">
        <v>4517</v>
      </c>
    </row>
    <row r="2828" hidden="1">
      <c r="A2828">
        <v>4517</v>
      </c>
    </row>
    <row r="2829">
      <c r="A2829">
        <v>4524</v>
      </c>
    </row>
    <row r="2830" hidden="1">
      <c r="A2830">
        <v>4524</v>
      </c>
    </row>
    <row r="2831" hidden="1">
      <c r="A2831">
        <v>4524</v>
      </c>
    </row>
    <row r="2832">
      <c r="A2832">
        <v>4527</v>
      </c>
    </row>
    <row r="2833" hidden="1">
      <c r="A2833">
        <v>4527</v>
      </c>
    </row>
    <row r="2834" hidden="1">
      <c r="A2834">
        <v>4527</v>
      </c>
    </row>
    <row r="2835">
      <c r="A2835">
        <v>4530</v>
      </c>
    </row>
    <row r="2836" hidden="1">
      <c r="A2836">
        <v>4530</v>
      </c>
    </row>
    <row r="2837" hidden="1">
      <c r="A2837">
        <v>4530</v>
      </c>
    </row>
    <row r="2838">
      <c r="A2838">
        <v>4534</v>
      </c>
    </row>
    <row r="2839" hidden="1">
      <c r="A2839">
        <v>4534</v>
      </c>
    </row>
    <row r="2840">
      <c r="A2840">
        <v>4538</v>
      </c>
    </row>
    <row r="2841" hidden="1">
      <c r="A2841">
        <v>4538</v>
      </c>
    </row>
    <row r="2842" hidden="1">
      <c r="A2842">
        <v>4538</v>
      </c>
    </row>
    <row r="2843">
      <c r="A2843">
        <v>4541</v>
      </c>
    </row>
    <row r="2844" hidden="1">
      <c r="A2844">
        <v>4541</v>
      </c>
    </row>
    <row r="2845">
      <c r="A2845">
        <v>4544</v>
      </c>
    </row>
    <row r="2846" hidden="1">
      <c r="A2846">
        <v>4544</v>
      </c>
    </row>
    <row r="2847">
      <c r="A2847">
        <v>4547</v>
      </c>
    </row>
    <row r="2848" hidden="1">
      <c r="A2848">
        <v>4547</v>
      </c>
    </row>
    <row r="2849" hidden="1">
      <c r="A2849">
        <v>4547</v>
      </c>
    </row>
    <row r="2850">
      <c r="A2850">
        <v>4551</v>
      </c>
    </row>
    <row r="2851" hidden="1">
      <c r="A2851">
        <v>4551</v>
      </c>
    </row>
    <row r="2852" hidden="1">
      <c r="A2852">
        <v>4551</v>
      </c>
    </row>
    <row r="2853">
      <c r="A2853">
        <v>4556</v>
      </c>
    </row>
    <row r="2854" hidden="1">
      <c r="A2854">
        <v>4556</v>
      </c>
    </row>
    <row r="2855">
      <c r="A2855">
        <v>4559</v>
      </c>
    </row>
    <row r="2856" hidden="1">
      <c r="A2856">
        <v>4559</v>
      </c>
    </row>
    <row r="2857">
      <c r="A2857">
        <v>4565</v>
      </c>
    </row>
    <row r="2858" hidden="1">
      <c r="A2858">
        <v>4565</v>
      </c>
    </row>
    <row r="2859">
      <c r="A2859">
        <v>4568</v>
      </c>
    </row>
    <row r="2860" hidden="1">
      <c r="A2860">
        <v>4568</v>
      </c>
    </row>
    <row r="2861">
      <c r="A2861">
        <v>4571</v>
      </c>
    </row>
    <row r="2862" hidden="1">
      <c r="A2862">
        <v>4571</v>
      </c>
    </row>
    <row r="2863">
      <c r="A2863">
        <v>4574</v>
      </c>
    </row>
    <row r="2864" hidden="1">
      <c r="A2864">
        <v>4574</v>
      </c>
    </row>
    <row r="2865">
      <c r="A2865">
        <v>4577</v>
      </c>
    </row>
    <row r="2866" hidden="1">
      <c r="A2866">
        <v>4577</v>
      </c>
    </row>
    <row r="2867" hidden="1">
      <c r="A2867">
        <v>4577</v>
      </c>
    </row>
    <row r="2868">
      <c r="A2868">
        <v>4583</v>
      </c>
    </row>
    <row r="2869" hidden="1">
      <c r="A2869">
        <v>4583</v>
      </c>
    </row>
    <row r="2870">
      <c r="A2870">
        <v>4588</v>
      </c>
    </row>
    <row r="2871">
      <c r="A2871">
        <v>4594</v>
      </c>
    </row>
    <row r="2872" hidden="1">
      <c r="A2872">
        <v>4594</v>
      </c>
    </row>
    <row r="2873">
      <c r="A2873">
        <v>4597</v>
      </c>
    </row>
    <row r="2874">
      <c r="A2874">
        <v>4600</v>
      </c>
    </row>
    <row r="2875" hidden="1">
      <c r="A2875">
        <v>4600</v>
      </c>
    </row>
    <row r="2876" hidden="1">
      <c r="A2876">
        <v>4600</v>
      </c>
    </row>
    <row r="2877">
      <c r="A2877">
        <v>4603</v>
      </c>
    </row>
    <row r="2878" hidden="1">
      <c r="A2878">
        <v>4603</v>
      </c>
    </row>
    <row r="2879" hidden="1">
      <c r="A2879">
        <v>4603</v>
      </c>
    </row>
    <row r="2880">
      <c r="A2880">
        <v>4607</v>
      </c>
    </row>
    <row r="2881" hidden="1">
      <c r="A2881">
        <v>4607</v>
      </c>
    </row>
    <row r="2882">
      <c r="A2882">
        <v>4610</v>
      </c>
    </row>
    <row r="2883" hidden="1">
      <c r="A2883">
        <v>4610</v>
      </c>
    </row>
    <row r="2884">
      <c r="A2884">
        <v>4613</v>
      </c>
    </row>
    <row r="2885" hidden="1">
      <c r="A2885">
        <v>4613</v>
      </c>
    </row>
    <row r="2886">
      <c r="A2886">
        <v>4617</v>
      </c>
    </row>
    <row r="2887" hidden="1">
      <c r="A2887">
        <v>4617</v>
      </c>
    </row>
    <row r="2888" hidden="1">
      <c r="A2888">
        <v>4617</v>
      </c>
    </row>
    <row r="2889">
      <c r="A2889">
        <v>4620</v>
      </c>
    </row>
    <row r="2890" hidden="1">
      <c r="A2890">
        <v>4620</v>
      </c>
    </row>
    <row r="2891">
      <c r="A2891">
        <v>4624</v>
      </c>
    </row>
    <row r="2892" hidden="1">
      <c r="A2892">
        <v>4624</v>
      </c>
    </row>
    <row r="2893">
      <c r="A2893">
        <v>4627</v>
      </c>
    </row>
    <row r="2894" hidden="1">
      <c r="A2894">
        <v>4627</v>
      </c>
    </row>
    <row r="2895">
      <c r="A2895">
        <v>4631</v>
      </c>
    </row>
    <row r="2896" hidden="1">
      <c r="A2896">
        <v>4631</v>
      </c>
    </row>
    <row r="2897">
      <c r="A2897">
        <v>4634</v>
      </c>
    </row>
    <row r="2898" hidden="1">
      <c r="A2898">
        <v>4634</v>
      </c>
    </row>
    <row r="2899" hidden="1">
      <c r="A2899">
        <v>4634</v>
      </c>
    </row>
    <row r="2900">
      <c r="A2900">
        <v>4638</v>
      </c>
    </row>
    <row r="2901" hidden="1">
      <c r="A2901">
        <v>4638</v>
      </c>
    </row>
    <row r="2902" hidden="1">
      <c r="A2902">
        <v>4638</v>
      </c>
    </row>
    <row r="2903">
      <c r="A2903">
        <v>4644</v>
      </c>
    </row>
    <row r="2904" hidden="1">
      <c r="A2904">
        <v>4644</v>
      </c>
    </row>
    <row r="2905" hidden="1">
      <c r="A2905">
        <v>4644</v>
      </c>
    </row>
    <row r="2906">
      <c r="A2906">
        <v>4648</v>
      </c>
    </row>
    <row r="2907" hidden="1">
      <c r="A2907">
        <v>4648</v>
      </c>
    </row>
    <row r="2908">
      <c r="A2908">
        <v>4651</v>
      </c>
    </row>
    <row r="2909">
      <c r="A2909">
        <v>4654</v>
      </c>
    </row>
    <row r="2910" hidden="1">
      <c r="A2910">
        <v>4654</v>
      </c>
    </row>
    <row r="2911">
      <c r="A2911">
        <v>4657</v>
      </c>
    </row>
    <row r="2912" hidden="1">
      <c r="A2912">
        <v>4657</v>
      </c>
    </row>
    <row r="2913">
      <c r="A2913">
        <v>4662</v>
      </c>
    </row>
    <row r="2914">
      <c r="A2914">
        <v>4666</v>
      </c>
    </row>
    <row r="2915" hidden="1">
      <c r="A2915">
        <v>4666</v>
      </c>
    </row>
    <row r="2916">
      <c r="A2916">
        <v>4669</v>
      </c>
    </row>
    <row r="2917" hidden="1">
      <c r="A2917">
        <v>4669</v>
      </c>
    </row>
    <row r="2918" hidden="1">
      <c r="A2918">
        <v>4669</v>
      </c>
    </row>
    <row r="2919">
      <c r="A2919">
        <v>4672</v>
      </c>
    </row>
    <row r="2920" hidden="1">
      <c r="A2920">
        <v>4672</v>
      </c>
    </row>
    <row r="2921">
      <c r="A2921">
        <v>4675</v>
      </c>
    </row>
    <row r="2922" hidden="1">
      <c r="A2922">
        <v>4675</v>
      </c>
    </row>
    <row r="2923">
      <c r="A2923">
        <v>4681</v>
      </c>
    </row>
    <row r="2924" hidden="1">
      <c r="A2924">
        <v>4681</v>
      </c>
    </row>
    <row r="2925" hidden="1">
      <c r="A2925">
        <v>4681</v>
      </c>
    </row>
    <row r="2926">
      <c r="A2926">
        <v>4685</v>
      </c>
    </row>
    <row r="2927" hidden="1">
      <c r="A2927">
        <v>4685</v>
      </c>
    </row>
    <row r="2928" hidden="1">
      <c r="A2928">
        <v>4685</v>
      </c>
    </row>
    <row r="2929">
      <c r="A2929">
        <v>4688</v>
      </c>
    </row>
    <row r="2930" hidden="1">
      <c r="A2930">
        <v>4688</v>
      </c>
    </row>
    <row r="2931" hidden="1">
      <c r="A2931">
        <v>4688</v>
      </c>
    </row>
    <row r="2932">
      <c r="A2932">
        <v>4691</v>
      </c>
    </row>
    <row r="2933" hidden="1">
      <c r="A2933">
        <v>4691</v>
      </c>
    </row>
    <row r="2934" hidden="1">
      <c r="A2934">
        <v>4691</v>
      </c>
    </row>
    <row r="2935">
      <c r="A2935">
        <v>4694</v>
      </c>
    </row>
    <row r="2936" hidden="1">
      <c r="A2936">
        <v>4694</v>
      </c>
    </row>
    <row r="2937">
      <c r="A2937">
        <v>4697</v>
      </c>
    </row>
    <row r="2938" hidden="1">
      <c r="A2938">
        <v>4697</v>
      </c>
    </row>
    <row r="2939">
      <c r="A2939">
        <v>4700</v>
      </c>
    </row>
    <row r="2940" hidden="1">
      <c r="A2940">
        <v>4700</v>
      </c>
    </row>
    <row r="2941" hidden="1">
      <c r="A2941">
        <v>4700</v>
      </c>
    </row>
    <row r="2942">
      <c r="A2942">
        <v>4704</v>
      </c>
    </row>
    <row r="2943" hidden="1">
      <c r="A2943">
        <v>4704</v>
      </c>
    </row>
    <row r="2944" hidden="1">
      <c r="A2944">
        <v>4704</v>
      </c>
    </row>
    <row r="2945">
      <c r="A2945">
        <v>4707</v>
      </c>
    </row>
    <row r="2946" hidden="1">
      <c r="A2946">
        <v>4707</v>
      </c>
    </row>
    <row r="2947">
      <c r="A2947">
        <v>4710</v>
      </c>
    </row>
    <row r="2948" hidden="1">
      <c r="A2948">
        <v>4710</v>
      </c>
    </row>
    <row r="2949" hidden="1">
      <c r="A2949">
        <v>4710</v>
      </c>
    </row>
    <row r="2950">
      <c r="A2950">
        <v>4713</v>
      </c>
    </row>
    <row r="2951" hidden="1">
      <c r="A2951">
        <v>4713</v>
      </c>
    </row>
    <row r="2952" hidden="1">
      <c r="A2952">
        <v>4713</v>
      </c>
    </row>
    <row r="2953">
      <c r="A2953">
        <v>4717</v>
      </c>
    </row>
    <row r="2954" hidden="1">
      <c r="A2954">
        <v>4717</v>
      </c>
    </row>
    <row r="2955">
      <c r="A2955">
        <v>4720</v>
      </c>
    </row>
    <row r="2956" hidden="1">
      <c r="A2956">
        <v>4720</v>
      </c>
    </row>
    <row r="2957">
      <c r="A2957">
        <v>4723</v>
      </c>
    </row>
    <row r="2958">
      <c r="A2958">
        <v>4726</v>
      </c>
    </row>
    <row r="2959" hidden="1">
      <c r="A2959">
        <v>4726</v>
      </c>
    </row>
    <row r="2960">
      <c r="A2960">
        <v>4730</v>
      </c>
    </row>
    <row r="2961" hidden="1">
      <c r="A2961">
        <v>4730</v>
      </c>
    </row>
    <row r="2962">
      <c r="A2962">
        <v>4733</v>
      </c>
    </row>
    <row r="2963" hidden="1">
      <c r="A2963">
        <v>4733</v>
      </c>
    </row>
    <row r="2964">
      <c r="A2964">
        <v>4736</v>
      </c>
    </row>
    <row r="2965" hidden="1">
      <c r="A2965">
        <v>4736</v>
      </c>
    </row>
    <row r="2966">
      <c r="A2966">
        <v>4740</v>
      </c>
    </row>
    <row r="2967" hidden="1">
      <c r="A2967">
        <v>4740</v>
      </c>
    </row>
    <row r="2968" hidden="1">
      <c r="A2968">
        <v>4740</v>
      </c>
    </row>
    <row r="2969">
      <c r="A2969">
        <v>4743</v>
      </c>
    </row>
    <row r="2970" hidden="1">
      <c r="A2970">
        <v>4743</v>
      </c>
    </row>
    <row r="2971" hidden="1">
      <c r="A2971">
        <v>4743</v>
      </c>
    </row>
    <row r="2972">
      <c r="A2972">
        <v>4746</v>
      </c>
    </row>
    <row r="2973" hidden="1">
      <c r="A2973">
        <v>4746</v>
      </c>
    </row>
    <row r="2974" hidden="1">
      <c r="A2974">
        <v>4746</v>
      </c>
    </row>
    <row r="2975">
      <c r="A2975">
        <v>4749</v>
      </c>
    </row>
    <row r="2976">
      <c r="A2976">
        <v>4752</v>
      </c>
    </row>
    <row r="2977" hidden="1">
      <c r="A2977">
        <v>4752</v>
      </c>
    </row>
    <row r="2978">
      <c r="A2978">
        <v>4755</v>
      </c>
    </row>
    <row r="2979" hidden="1">
      <c r="A2979">
        <v>4755</v>
      </c>
    </row>
    <row r="2980">
      <c r="A2980">
        <v>4758</v>
      </c>
    </row>
    <row r="2981" hidden="1">
      <c r="A2981">
        <v>4758</v>
      </c>
    </row>
    <row r="2982" hidden="1">
      <c r="A2982">
        <v>4758</v>
      </c>
    </row>
    <row r="2983">
      <c r="A2983">
        <v>4761</v>
      </c>
    </row>
    <row r="2984" hidden="1">
      <c r="A2984">
        <v>4761</v>
      </c>
    </row>
    <row r="2985" hidden="1">
      <c r="A2985">
        <v>4761</v>
      </c>
    </row>
    <row r="2986">
      <c r="A2986">
        <v>4764</v>
      </c>
    </row>
    <row r="2987" hidden="1">
      <c r="A2987">
        <v>4764</v>
      </c>
    </row>
    <row r="2988">
      <c r="A2988">
        <v>4767</v>
      </c>
    </row>
    <row r="2989" hidden="1">
      <c r="A2989">
        <v>4767</v>
      </c>
    </row>
    <row r="2990" hidden="1">
      <c r="A2990">
        <v>4767</v>
      </c>
    </row>
    <row r="2991">
      <c r="A2991">
        <v>4770</v>
      </c>
    </row>
    <row r="2992" hidden="1">
      <c r="A2992">
        <v>4770</v>
      </c>
    </row>
    <row r="2993" hidden="1">
      <c r="A2993">
        <v>4770</v>
      </c>
    </row>
    <row r="2994">
      <c r="A2994">
        <v>4773</v>
      </c>
    </row>
    <row r="2995" hidden="1">
      <c r="A2995">
        <v>4773</v>
      </c>
    </row>
    <row r="2996">
      <c r="A2996">
        <v>4776</v>
      </c>
    </row>
    <row r="2997" hidden="1">
      <c r="A2997">
        <v>4776</v>
      </c>
    </row>
    <row r="2998">
      <c r="A2998">
        <v>4783</v>
      </c>
    </row>
    <row r="2999" hidden="1">
      <c r="A2999">
        <v>4783</v>
      </c>
    </row>
    <row r="3000" hidden="1">
      <c r="A3000">
        <v>4783</v>
      </c>
    </row>
    <row r="3001">
      <c r="A3001">
        <v>4787</v>
      </c>
    </row>
    <row r="3002" hidden="1">
      <c r="A3002">
        <v>4787</v>
      </c>
    </row>
    <row r="3003" hidden="1">
      <c r="A3003">
        <v>4787</v>
      </c>
    </row>
    <row r="3004">
      <c r="A3004">
        <v>4790</v>
      </c>
    </row>
    <row r="3005" hidden="1">
      <c r="A3005">
        <v>4790</v>
      </c>
    </row>
    <row r="3006" hidden="1">
      <c r="A3006">
        <v>4790</v>
      </c>
    </row>
    <row r="3007">
      <c r="A3007">
        <v>4794</v>
      </c>
    </row>
    <row r="3008" hidden="1">
      <c r="A3008">
        <v>4794</v>
      </c>
    </row>
    <row r="3009">
      <c r="A3009">
        <v>4798</v>
      </c>
    </row>
    <row r="3010" hidden="1">
      <c r="A3010">
        <v>4798</v>
      </c>
    </row>
    <row r="3011" hidden="1">
      <c r="A3011">
        <v>4798</v>
      </c>
    </row>
    <row r="3012">
      <c r="A3012">
        <v>4802</v>
      </c>
    </row>
    <row r="3013" hidden="1">
      <c r="A3013">
        <v>4802</v>
      </c>
    </row>
    <row r="3014" hidden="1">
      <c r="A3014">
        <v>4802</v>
      </c>
    </row>
    <row r="3015">
      <c r="A3015">
        <v>4807</v>
      </c>
    </row>
    <row r="3016" hidden="1">
      <c r="A3016">
        <v>4807</v>
      </c>
    </row>
    <row r="3017" hidden="1">
      <c r="A3017">
        <v>4807</v>
      </c>
    </row>
    <row r="3018">
      <c r="A3018">
        <v>4811</v>
      </c>
    </row>
    <row r="3019">
      <c r="A3019">
        <v>4815</v>
      </c>
    </row>
    <row r="3020" hidden="1">
      <c r="A3020">
        <v>4815</v>
      </c>
    </row>
    <row r="3021">
      <c r="A3021">
        <v>4820</v>
      </c>
    </row>
    <row r="3022" hidden="1">
      <c r="A3022">
        <v>4820</v>
      </c>
    </row>
    <row r="3023" hidden="1">
      <c r="A3023">
        <v>4820</v>
      </c>
    </row>
    <row r="3024">
      <c r="A3024">
        <v>4823</v>
      </c>
    </row>
    <row r="3025">
      <c r="A3025">
        <v>4826</v>
      </c>
    </row>
    <row r="3026" hidden="1">
      <c r="A3026">
        <v>4826</v>
      </c>
    </row>
    <row r="3027" hidden="1">
      <c r="A3027">
        <v>4826</v>
      </c>
    </row>
    <row r="3028">
      <c r="A3028">
        <v>4830</v>
      </c>
    </row>
    <row r="3029">
      <c r="A3029">
        <v>4834</v>
      </c>
    </row>
    <row r="3030" hidden="1">
      <c r="A3030">
        <v>4834</v>
      </c>
    </row>
    <row r="3031">
      <c r="A3031">
        <v>4838</v>
      </c>
    </row>
    <row r="3032" hidden="1">
      <c r="A3032">
        <v>4838</v>
      </c>
    </row>
    <row r="3033" hidden="1">
      <c r="A3033">
        <v>4838</v>
      </c>
    </row>
    <row r="3034">
      <c r="A3034">
        <v>4842</v>
      </c>
    </row>
    <row r="3035" hidden="1">
      <c r="A3035">
        <v>4842</v>
      </c>
    </row>
    <row r="3036" hidden="1">
      <c r="A3036">
        <v>4842</v>
      </c>
    </row>
    <row r="3037">
      <c r="A3037">
        <v>4845</v>
      </c>
    </row>
    <row r="3038" hidden="1">
      <c r="A3038">
        <v>4845</v>
      </c>
    </row>
    <row r="3039" hidden="1">
      <c r="A3039">
        <v>4845</v>
      </c>
    </row>
    <row r="3040">
      <c r="A3040">
        <v>4848</v>
      </c>
    </row>
    <row r="3041">
      <c r="A3041">
        <v>4851</v>
      </c>
    </row>
    <row r="3042" hidden="1">
      <c r="A3042">
        <v>4851</v>
      </c>
    </row>
    <row r="3043">
      <c r="A3043">
        <v>4854</v>
      </c>
    </row>
    <row r="3044" hidden="1">
      <c r="A3044">
        <v>4854</v>
      </c>
    </row>
    <row r="3045">
      <c r="A3045">
        <v>4857</v>
      </c>
    </row>
    <row r="3046" hidden="1">
      <c r="A3046">
        <v>4857</v>
      </c>
    </row>
    <row r="3047">
      <c r="A3047">
        <v>4860</v>
      </c>
    </row>
    <row r="3048" hidden="1">
      <c r="A3048">
        <v>4860</v>
      </c>
    </row>
    <row r="3049" hidden="1">
      <c r="A3049">
        <v>4860</v>
      </c>
    </row>
    <row r="3050">
      <c r="A3050">
        <v>4864</v>
      </c>
    </row>
    <row r="3051" hidden="1">
      <c r="A3051">
        <v>4864</v>
      </c>
    </row>
    <row r="3052" hidden="1">
      <c r="A3052">
        <v>4864</v>
      </c>
    </row>
    <row r="3053">
      <c r="A3053">
        <v>4868</v>
      </c>
    </row>
    <row r="3054" hidden="1">
      <c r="A3054">
        <v>4868</v>
      </c>
    </row>
    <row r="3055">
      <c r="A3055">
        <v>4871</v>
      </c>
    </row>
    <row r="3056">
      <c r="A3056">
        <v>4875</v>
      </c>
    </row>
    <row r="3057" hidden="1">
      <c r="A3057">
        <v>4875</v>
      </c>
    </row>
    <row r="3058" hidden="1">
      <c r="A3058">
        <v>4875</v>
      </c>
    </row>
    <row r="3059">
      <c r="A3059">
        <v>4879</v>
      </c>
    </row>
    <row r="3060" hidden="1">
      <c r="A3060">
        <v>4879</v>
      </c>
    </row>
    <row r="3061" hidden="1">
      <c r="A3061">
        <v>4879</v>
      </c>
    </row>
    <row r="3062">
      <c r="A3062">
        <v>4883</v>
      </c>
    </row>
    <row r="3063" hidden="1">
      <c r="A3063">
        <v>4883</v>
      </c>
    </row>
    <row r="3064">
      <c r="A3064">
        <v>4886</v>
      </c>
    </row>
    <row r="3065" hidden="1">
      <c r="A3065">
        <v>4886</v>
      </c>
    </row>
    <row r="3066" hidden="1">
      <c r="A3066">
        <v>4886</v>
      </c>
    </row>
    <row r="3067">
      <c r="A3067">
        <v>4896</v>
      </c>
    </row>
    <row r="3068" hidden="1">
      <c r="A3068">
        <v>4896</v>
      </c>
    </row>
    <row r="3069" hidden="1">
      <c r="A3069">
        <v>4896</v>
      </c>
    </row>
    <row r="3070">
      <c r="A3070">
        <v>4900</v>
      </c>
    </row>
    <row r="3071" hidden="1">
      <c r="A3071">
        <v>4900</v>
      </c>
    </row>
    <row r="3072" hidden="1">
      <c r="A3072">
        <v>4900</v>
      </c>
    </row>
    <row r="3073">
      <c r="A3073">
        <v>4903</v>
      </c>
    </row>
    <row r="3074" hidden="1">
      <c r="A3074">
        <v>4903</v>
      </c>
    </row>
    <row r="3075" hidden="1">
      <c r="A3075">
        <v>4903</v>
      </c>
    </row>
    <row r="3076">
      <c r="A3076">
        <v>4907</v>
      </c>
    </row>
    <row r="3077" hidden="1">
      <c r="A3077">
        <v>4907</v>
      </c>
    </row>
    <row r="3078" hidden="1">
      <c r="A3078">
        <v>4907</v>
      </c>
    </row>
    <row r="3079">
      <c r="A3079">
        <v>4910</v>
      </c>
    </row>
    <row r="3080" hidden="1">
      <c r="A3080">
        <v>4910</v>
      </c>
    </row>
    <row r="3081">
      <c r="A3081">
        <v>4913</v>
      </c>
    </row>
    <row r="3082" hidden="1">
      <c r="A3082">
        <v>4913</v>
      </c>
    </row>
    <row r="3083">
      <c r="A3083">
        <v>4916</v>
      </c>
    </row>
    <row r="3084" hidden="1">
      <c r="A3084">
        <v>4916</v>
      </c>
    </row>
    <row r="3085">
      <c r="A3085">
        <v>4920</v>
      </c>
    </row>
    <row r="3086" hidden="1">
      <c r="A3086">
        <v>4920</v>
      </c>
    </row>
    <row r="3087" hidden="1">
      <c r="A3087">
        <v>4920</v>
      </c>
    </row>
    <row r="3088">
      <c r="A3088">
        <v>4923</v>
      </c>
    </row>
    <row r="3089" hidden="1">
      <c r="A3089">
        <v>4923</v>
      </c>
    </row>
    <row r="3090">
      <c r="A3090">
        <v>4926</v>
      </c>
    </row>
    <row r="3091" hidden="1">
      <c r="A3091">
        <v>4926</v>
      </c>
    </row>
    <row r="3092">
      <c r="A3092">
        <v>4929</v>
      </c>
    </row>
    <row r="3093" hidden="1">
      <c r="A3093">
        <v>4929</v>
      </c>
    </row>
    <row r="3094" hidden="1">
      <c r="A3094">
        <v>4929</v>
      </c>
    </row>
    <row r="3095">
      <c r="A3095">
        <v>4932</v>
      </c>
    </row>
    <row r="3096" hidden="1">
      <c r="A3096">
        <v>4932</v>
      </c>
    </row>
    <row r="3097">
      <c r="A3097">
        <v>4935</v>
      </c>
    </row>
    <row r="3098" hidden="1">
      <c r="A3098">
        <v>4935</v>
      </c>
    </row>
    <row r="3099" hidden="1">
      <c r="A3099">
        <v>4935</v>
      </c>
    </row>
    <row r="3100">
      <c r="A3100">
        <v>4938</v>
      </c>
    </row>
    <row r="3101" hidden="1">
      <c r="A3101">
        <v>4938</v>
      </c>
    </row>
    <row r="3102">
      <c r="A3102">
        <v>4941</v>
      </c>
    </row>
    <row r="3103" hidden="1">
      <c r="A3103">
        <v>4941</v>
      </c>
    </row>
    <row r="3104" hidden="1">
      <c r="A3104">
        <v>4941</v>
      </c>
    </row>
    <row r="3105">
      <c r="A3105">
        <v>4944</v>
      </c>
    </row>
    <row r="3106" hidden="1">
      <c r="A3106">
        <v>4944</v>
      </c>
    </row>
    <row r="3107">
      <c r="A3107">
        <v>4947</v>
      </c>
    </row>
    <row r="3108">
      <c r="A3108">
        <v>4950</v>
      </c>
    </row>
    <row r="3109" hidden="1">
      <c r="A3109">
        <v>4950</v>
      </c>
    </row>
    <row r="3110">
      <c r="A3110">
        <v>4953</v>
      </c>
    </row>
    <row r="3111" hidden="1">
      <c r="A3111">
        <v>4953</v>
      </c>
    </row>
    <row r="3112">
      <c r="A3112">
        <v>4957</v>
      </c>
    </row>
    <row r="3113" hidden="1">
      <c r="A3113">
        <v>4957</v>
      </c>
    </row>
    <row r="3114" hidden="1">
      <c r="A3114">
        <v>4957</v>
      </c>
    </row>
    <row r="3115">
      <c r="A3115">
        <v>4960</v>
      </c>
    </row>
    <row r="3116" hidden="1">
      <c r="A3116">
        <v>4960</v>
      </c>
    </row>
    <row r="3117" hidden="1">
      <c r="A3117">
        <v>4960</v>
      </c>
    </row>
    <row r="3118">
      <c r="A3118">
        <v>4964</v>
      </c>
    </row>
    <row r="3119" hidden="1">
      <c r="A3119">
        <v>4964</v>
      </c>
    </row>
    <row r="3120" hidden="1">
      <c r="A3120">
        <v>4964</v>
      </c>
    </row>
    <row r="3121">
      <c r="A3121">
        <v>4967</v>
      </c>
    </row>
    <row r="3122" hidden="1">
      <c r="A3122">
        <v>4967</v>
      </c>
    </row>
    <row r="3123" hidden="1">
      <c r="A3123">
        <v>4967</v>
      </c>
    </row>
    <row r="3124">
      <c r="A3124">
        <v>4970</v>
      </c>
    </row>
    <row r="3125" hidden="1">
      <c r="A3125">
        <v>4970</v>
      </c>
    </row>
    <row r="3126" hidden="1">
      <c r="A3126">
        <v>4970</v>
      </c>
    </row>
    <row r="3127">
      <c r="A3127">
        <v>4973</v>
      </c>
    </row>
    <row r="3128">
      <c r="A3128">
        <v>4978</v>
      </c>
    </row>
    <row r="3129" hidden="1">
      <c r="A3129">
        <v>4978</v>
      </c>
    </row>
    <row r="3130" hidden="1">
      <c r="A3130">
        <v>4978</v>
      </c>
    </row>
    <row r="3131">
      <c r="A3131">
        <v>4983</v>
      </c>
    </row>
    <row r="3132" hidden="1">
      <c r="A3132">
        <v>4983</v>
      </c>
    </row>
    <row r="3133">
      <c r="A3133">
        <v>4987</v>
      </c>
    </row>
    <row r="3134" hidden="1">
      <c r="A3134">
        <v>4987</v>
      </c>
    </row>
    <row r="3135">
      <c r="A3135">
        <v>4990</v>
      </c>
    </row>
    <row r="3136" hidden="1">
      <c r="A3136">
        <v>4990</v>
      </c>
    </row>
    <row r="3137">
      <c r="A3137">
        <v>4994</v>
      </c>
    </row>
    <row r="3138" hidden="1">
      <c r="A3138">
        <v>4994</v>
      </c>
    </row>
    <row r="3139">
      <c r="A3139">
        <v>4997</v>
      </c>
    </row>
    <row r="3140">
      <c r="A3140">
        <v>5006</v>
      </c>
    </row>
    <row r="3141" hidden="1">
      <c r="A3141">
        <v>5006</v>
      </c>
    </row>
    <row r="3142" hidden="1">
      <c r="A3142">
        <v>5006</v>
      </c>
    </row>
    <row r="3143">
      <c r="A3143">
        <v>5010</v>
      </c>
    </row>
    <row r="3144" hidden="1">
      <c r="A3144">
        <v>5010</v>
      </c>
    </row>
    <row r="3145">
      <c r="A3145">
        <v>5015</v>
      </c>
    </row>
    <row r="3146" hidden="1">
      <c r="A3146">
        <v>5015</v>
      </c>
    </row>
    <row r="3147">
      <c r="A3147">
        <v>5018</v>
      </c>
    </row>
    <row r="3148" hidden="1">
      <c r="A3148">
        <v>5018</v>
      </c>
    </row>
    <row r="3149">
      <c r="A3149">
        <v>5021</v>
      </c>
    </row>
    <row r="3150" hidden="1">
      <c r="A3150">
        <v>5021</v>
      </c>
    </row>
    <row r="3151" hidden="1">
      <c r="A3151">
        <v>5021</v>
      </c>
    </row>
    <row r="3152">
      <c r="A3152">
        <v>5024</v>
      </c>
    </row>
    <row r="3153" hidden="1">
      <c r="A3153">
        <v>5024</v>
      </c>
    </row>
    <row r="3154" hidden="1">
      <c r="A3154">
        <v>5024</v>
      </c>
    </row>
    <row r="3155">
      <c r="A3155">
        <v>5027</v>
      </c>
    </row>
    <row r="3156" hidden="1">
      <c r="A3156">
        <v>5027</v>
      </c>
    </row>
    <row r="3157">
      <c r="A3157">
        <v>5030</v>
      </c>
    </row>
    <row r="3158" hidden="1">
      <c r="A3158">
        <v>5030</v>
      </c>
    </row>
    <row r="3159" hidden="1">
      <c r="A3159">
        <v>5030</v>
      </c>
    </row>
    <row r="3160">
      <c r="A3160">
        <v>5033</v>
      </c>
    </row>
    <row r="3161" hidden="1">
      <c r="A3161">
        <v>5033</v>
      </c>
    </row>
    <row r="3162">
      <c r="A3162">
        <v>5041</v>
      </c>
    </row>
    <row r="3163" hidden="1">
      <c r="A3163">
        <v>5041</v>
      </c>
    </row>
    <row r="3164" hidden="1">
      <c r="A3164">
        <v>5041</v>
      </c>
    </row>
    <row r="3165">
      <c r="A3165">
        <v>5044</v>
      </c>
    </row>
    <row r="3166" hidden="1">
      <c r="A3166">
        <v>5044</v>
      </c>
    </row>
    <row r="3167" hidden="1">
      <c r="A3167">
        <v>5044</v>
      </c>
    </row>
    <row r="3168">
      <c r="A3168">
        <v>5049</v>
      </c>
    </row>
    <row r="3169">
      <c r="A3169">
        <v>5053</v>
      </c>
    </row>
    <row r="3170" hidden="1">
      <c r="A3170">
        <v>5053</v>
      </c>
    </row>
    <row r="3171" hidden="1">
      <c r="A3171">
        <v>5053</v>
      </c>
    </row>
    <row r="3172">
      <c r="A3172">
        <v>5056</v>
      </c>
    </row>
    <row r="3173" hidden="1">
      <c r="A3173">
        <v>5056</v>
      </c>
    </row>
    <row r="3174">
      <c r="A3174">
        <v>5059</v>
      </c>
    </row>
    <row r="3175" hidden="1">
      <c r="A3175">
        <v>5059</v>
      </c>
    </row>
    <row r="3176">
      <c r="A3176">
        <v>5062</v>
      </c>
    </row>
    <row r="3177" hidden="1">
      <c r="A3177">
        <v>5062</v>
      </c>
    </row>
    <row r="3178">
      <c r="A3178">
        <v>5066</v>
      </c>
    </row>
    <row r="3179" hidden="1">
      <c r="A3179">
        <v>5066</v>
      </c>
    </row>
    <row r="3180">
      <c r="A3180">
        <v>5069</v>
      </c>
    </row>
    <row r="3181" hidden="1">
      <c r="A3181">
        <v>5069</v>
      </c>
    </row>
    <row r="3182" hidden="1">
      <c r="A3182">
        <v>5069</v>
      </c>
    </row>
    <row r="3183">
      <c r="A3183">
        <v>5073</v>
      </c>
    </row>
    <row r="3184" hidden="1">
      <c r="A3184">
        <v>5073</v>
      </c>
    </row>
    <row r="3185" hidden="1">
      <c r="A3185">
        <v>5073</v>
      </c>
    </row>
    <row r="3186">
      <c r="A3186">
        <v>5078</v>
      </c>
    </row>
    <row r="3187" hidden="1">
      <c r="A3187">
        <v>5078</v>
      </c>
    </row>
    <row r="3188" hidden="1">
      <c r="A3188">
        <v>5078</v>
      </c>
    </row>
    <row r="3189">
      <c r="A3189">
        <v>5081</v>
      </c>
    </row>
    <row r="3190" hidden="1">
      <c r="A3190">
        <v>5081</v>
      </c>
    </row>
    <row r="3191" hidden="1">
      <c r="A3191">
        <v>5081</v>
      </c>
    </row>
    <row r="3192">
      <c r="A3192">
        <v>5084</v>
      </c>
    </row>
    <row r="3193" hidden="1">
      <c r="A3193">
        <v>5084</v>
      </c>
    </row>
    <row r="3194" hidden="1">
      <c r="A3194">
        <v>5084</v>
      </c>
    </row>
    <row r="3195">
      <c r="A3195">
        <v>5088</v>
      </c>
    </row>
    <row r="3196" hidden="1">
      <c r="A3196">
        <v>5088</v>
      </c>
    </row>
    <row r="3197">
      <c r="A3197">
        <v>5091</v>
      </c>
    </row>
    <row r="3198" hidden="1">
      <c r="A3198">
        <v>5091</v>
      </c>
    </row>
    <row r="3199" hidden="1">
      <c r="A3199">
        <v>5091</v>
      </c>
    </row>
    <row r="3200">
      <c r="A3200">
        <v>5094</v>
      </c>
    </row>
    <row r="3201" hidden="1">
      <c r="A3201">
        <v>5094</v>
      </c>
    </row>
    <row r="3202">
      <c r="A3202">
        <v>5098</v>
      </c>
    </row>
    <row r="3203" hidden="1">
      <c r="A3203">
        <v>5098</v>
      </c>
    </row>
    <row r="3204">
      <c r="A3204">
        <v>5104</v>
      </c>
    </row>
    <row r="3205" hidden="1">
      <c r="A3205">
        <v>5104</v>
      </c>
    </row>
    <row r="3206" hidden="1">
      <c r="A3206">
        <v>5104</v>
      </c>
    </row>
    <row r="3207">
      <c r="A3207">
        <v>5107</v>
      </c>
    </row>
    <row r="3208" hidden="1">
      <c r="A3208">
        <v>5107</v>
      </c>
    </row>
    <row r="3209">
      <c r="A3209">
        <v>5111</v>
      </c>
    </row>
    <row r="3210" hidden="1">
      <c r="A3210">
        <v>5111</v>
      </c>
    </row>
    <row r="3211">
      <c r="A3211">
        <v>5114</v>
      </c>
    </row>
    <row r="3212" hidden="1">
      <c r="A3212">
        <v>5114</v>
      </c>
    </row>
    <row r="3213">
      <c r="A3213">
        <v>5117</v>
      </c>
    </row>
    <row r="3214" hidden="1">
      <c r="A3214">
        <v>5117</v>
      </c>
    </row>
    <row r="3215" hidden="1">
      <c r="A3215">
        <v>5117</v>
      </c>
    </row>
    <row r="3216">
      <c r="A3216">
        <v>5120</v>
      </c>
    </row>
    <row r="3217" hidden="1">
      <c r="A3217">
        <v>5120</v>
      </c>
    </row>
    <row r="3218">
      <c r="A3218">
        <v>5124</v>
      </c>
    </row>
    <row r="3219" hidden="1">
      <c r="A3219">
        <v>5124</v>
      </c>
    </row>
    <row r="3220" hidden="1">
      <c r="A3220">
        <v>5124</v>
      </c>
    </row>
    <row r="3221">
      <c r="A3221">
        <v>5127</v>
      </c>
    </row>
    <row r="3222">
      <c r="A3222">
        <v>5131</v>
      </c>
    </row>
    <row r="3223" hidden="1">
      <c r="A3223">
        <v>5131</v>
      </c>
    </row>
    <row r="3224">
      <c r="A3224">
        <v>5134</v>
      </c>
    </row>
    <row r="3225" hidden="1">
      <c r="A3225">
        <v>5134</v>
      </c>
    </row>
    <row r="3226" hidden="1">
      <c r="A3226">
        <v>5134</v>
      </c>
    </row>
    <row r="3227">
      <c r="A3227">
        <v>5138</v>
      </c>
    </row>
    <row r="3228" hidden="1">
      <c r="A3228">
        <v>5138</v>
      </c>
    </row>
    <row r="3229" hidden="1">
      <c r="A3229">
        <v>5138</v>
      </c>
    </row>
    <row r="3230">
      <c r="A3230">
        <v>5141</v>
      </c>
    </row>
    <row r="3231" hidden="1">
      <c r="A3231">
        <v>5141</v>
      </c>
    </row>
    <row r="3232">
      <c r="A3232">
        <v>5144</v>
      </c>
    </row>
    <row r="3233" hidden="1">
      <c r="A3233">
        <v>5144</v>
      </c>
    </row>
    <row r="3234">
      <c r="A3234">
        <v>5149</v>
      </c>
    </row>
    <row r="3235" hidden="1">
      <c r="A3235">
        <v>5149</v>
      </c>
    </row>
    <row r="3236">
      <c r="A3236">
        <v>5152</v>
      </c>
    </row>
    <row r="3237" hidden="1">
      <c r="A3237">
        <v>5152</v>
      </c>
    </row>
    <row r="3238">
      <c r="A3238">
        <v>5156</v>
      </c>
    </row>
    <row r="3239" hidden="1">
      <c r="A3239">
        <v>5156</v>
      </c>
    </row>
    <row r="3240" hidden="1">
      <c r="A3240">
        <v>5156</v>
      </c>
    </row>
    <row r="3241">
      <c r="A3241">
        <v>5166</v>
      </c>
    </row>
    <row r="3242">
      <c r="A3242">
        <v>5169</v>
      </c>
    </row>
    <row r="3243" hidden="1">
      <c r="A3243">
        <v>5169</v>
      </c>
    </row>
    <row r="3244" hidden="1">
      <c r="A3244">
        <v>5169</v>
      </c>
    </row>
    <row r="3245">
      <c r="A3245">
        <v>5173</v>
      </c>
    </row>
    <row r="3246" hidden="1">
      <c r="A3246">
        <v>5173</v>
      </c>
    </row>
    <row r="3247">
      <c r="A3247">
        <v>5178</v>
      </c>
    </row>
    <row r="3248">
      <c r="A3248">
        <v>5181</v>
      </c>
    </row>
    <row r="3249" hidden="1">
      <c r="A3249">
        <v>5181</v>
      </c>
    </row>
    <row r="3250">
      <c r="A3250">
        <v>5184</v>
      </c>
    </row>
    <row r="3251" hidden="1">
      <c r="A3251">
        <v>5184</v>
      </c>
    </row>
    <row r="3252" hidden="1">
      <c r="A3252">
        <v>5184</v>
      </c>
    </row>
    <row r="3253">
      <c r="A3253">
        <v>5190</v>
      </c>
    </row>
    <row r="3254" hidden="1">
      <c r="A3254">
        <v>5190</v>
      </c>
    </row>
    <row r="3255" hidden="1">
      <c r="A3255">
        <v>5190</v>
      </c>
    </row>
    <row r="3256">
      <c r="A3256">
        <v>5193</v>
      </c>
    </row>
    <row r="3257" hidden="1">
      <c r="A3257">
        <v>5193</v>
      </c>
    </row>
    <row r="3258">
      <c r="A3258">
        <v>5197</v>
      </c>
    </row>
    <row r="3259" hidden="1">
      <c r="A3259">
        <v>5197</v>
      </c>
    </row>
    <row r="3260" hidden="1">
      <c r="A3260">
        <v>5197</v>
      </c>
    </row>
    <row r="3261">
      <c r="A3261">
        <v>5201</v>
      </c>
    </row>
    <row r="3262" hidden="1">
      <c r="A3262">
        <v>5201</v>
      </c>
    </row>
    <row r="3263">
      <c r="A3263">
        <v>5204</v>
      </c>
    </row>
    <row r="3264">
      <c r="A3264">
        <v>5209</v>
      </c>
    </row>
    <row r="3265" hidden="1">
      <c r="A3265">
        <v>5209</v>
      </c>
    </row>
    <row r="3266">
      <c r="A3266">
        <v>5212</v>
      </c>
    </row>
    <row r="3267" hidden="1">
      <c r="A3267">
        <v>5212</v>
      </c>
    </row>
    <row r="3268" hidden="1">
      <c r="A3268">
        <v>5212</v>
      </c>
    </row>
    <row r="3269">
      <c r="A3269">
        <v>5215</v>
      </c>
    </row>
    <row r="3270" hidden="1">
      <c r="A3270">
        <v>5215</v>
      </c>
    </row>
    <row r="3271" hidden="1">
      <c r="A3271">
        <v>5215</v>
      </c>
    </row>
    <row r="3272">
      <c r="A3272">
        <v>5218</v>
      </c>
    </row>
    <row r="3273" hidden="1">
      <c r="A3273">
        <v>5218</v>
      </c>
    </row>
    <row r="3274">
      <c r="A3274">
        <v>5222</v>
      </c>
    </row>
    <row r="3275" hidden="1">
      <c r="A3275">
        <v>5222</v>
      </c>
    </row>
    <row r="3276" hidden="1">
      <c r="A3276">
        <v>5222</v>
      </c>
    </row>
    <row r="3277">
      <c r="A3277">
        <v>5226</v>
      </c>
    </row>
    <row r="3278" hidden="1">
      <c r="A3278">
        <v>5226</v>
      </c>
    </row>
    <row r="3279">
      <c r="A3279">
        <v>5229</v>
      </c>
    </row>
    <row r="3280" hidden="1">
      <c r="A3280">
        <v>5229</v>
      </c>
    </row>
    <row r="3281">
      <c r="A3281">
        <v>5233</v>
      </c>
    </row>
    <row r="3282" hidden="1">
      <c r="A3282">
        <v>5233</v>
      </c>
    </row>
    <row r="3283">
      <c r="A3283">
        <v>5236</v>
      </c>
    </row>
    <row r="3284">
      <c r="A3284">
        <v>5239</v>
      </c>
    </row>
    <row r="3285" hidden="1">
      <c r="A3285">
        <v>5239</v>
      </c>
    </row>
    <row r="3286">
      <c r="A3286">
        <v>5242</v>
      </c>
    </row>
    <row r="3287" hidden="1">
      <c r="A3287">
        <v>5242</v>
      </c>
    </row>
    <row r="3288">
      <c r="A3288">
        <v>5245</v>
      </c>
    </row>
    <row r="3289" hidden="1">
      <c r="A3289">
        <v>5245</v>
      </c>
    </row>
    <row r="3290">
      <c r="A3290">
        <v>5249</v>
      </c>
    </row>
    <row r="3291">
      <c r="A3291">
        <v>5252</v>
      </c>
    </row>
    <row r="3292" hidden="1">
      <c r="A3292">
        <v>5252</v>
      </c>
    </row>
    <row r="3293" hidden="1">
      <c r="A3293">
        <v>5252</v>
      </c>
    </row>
    <row r="3294">
      <c r="A3294">
        <v>5255</v>
      </c>
    </row>
    <row r="3295">
      <c r="A3295">
        <v>5258</v>
      </c>
    </row>
    <row r="3296" hidden="1">
      <c r="A3296">
        <v>5258</v>
      </c>
    </row>
    <row r="3297">
      <c r="A3297">
        <v>5261</v>
      </c>
    </row>
    <row r="3298">
      <c r="A3298">
        <v>5265</v>
      </c>
    </row>
    <row r="3299" hidden="1">
      <c r="A3299">
        <v>5265</v>
      </c>
    </row>
    <row r="3300">
      <c r="A3300">
        <v>5268</v>
      </c>
    </row>
    <row r="3301" hidden="1">
      <c r="A3301">
        <v>5268</v>
      </c>
    </row>
    <row r="3302">
      <c r="A3302">
        <v>5271</v>
      </c>
    </row>
    <row r="3303" hidden="1">
      <c r="A3303">
        <v>5271</v>
      </c>
    </row>
    <row r="3304" hidden="1">
      <c r="A3304">
        <v>5271</v>
      </c>
    </row>
    <row r="3305">
      <c r="A3305">
        <v>5274</v>
      </c>
    </row>
    <row r="3306" hidden="1">
      <c r="A3306">
        <v>5274</v>
      </c>
    </row>
    <row r="3307" hidden="1">
      <c r="A3307">
        <v>5274</v>
      </c>
    </row>
    <row r="3308">
      <c r="A3308">
        <v>5277</v>
      </c>
    </row>
    <row r="3309" hidden="1">
      <c r="A3309">
        <v>5277</v>
      </c>
    </row>
    <row r="3310" hidden="1">
      <c r="A3310">
        <v>5277</v>
      </c>
    </row>
    <row r="3311">
      <c r="A3311">
        <v>5280</v>
      </c>
    </row>
    <row r="3312" hidden="1">
      <c r="A3312">
        <v>5280</v>
      </c>
    </row>
    <row r="3313" hidden="1">
      <c r="A3313">
        <v>5280</v>
      </c>
    </row>
    <row r="3314">
      <c r="A3314">
        <v>5283</v>
      </c>
    </row>
    <row r="3315" hidden="1">
      <c r="A3315">
        <v>5283</v>
      </c>
    </row>
    <row r="3316">
      <c r="A3316">
        <v>5286</v>
      </c>
    </row>
    <row r="3317" hidden="1">
      <c r="A3317">
        <v>5286</v>
      </c>
    </row>
    <row r="3318" hidden="1">
      <c r="A3318">
        <v>5286</v>
      </c>
    </row>
    <row r="3319">
      <c r="A3319">
        <v>5289</v>
      </c>
    </row>
    <row r="3320" hidden="1">
      <c r="A3320">
        <v>5289</v>
      </c>
    </row>
    <row r="3321">
      <c r="A3321">
        <v>5292</v>
      </c>
    </row>
    <row r="3322" hidden="1">
      <c r="A3322">
        <v>5292</v>
      </c>
    </row>
    <row r="3323" hidden="1">
      <c r="A3323">
        <v>5292</v>
      </c>
    </row>
    <row r="3324">
      <c r="A3324">
        <v>5296</v>
      </c>
    </row>
    <row r="3325" hidden="1">
      <c r="A3325">
        <v>5296</v>
      </c>
    </row>
    <row r="3326">
      <c r="A3326">
        <v>5299</v>
      </c>
    </row>
    <row r="3327" hidden="1">
      <c r="A3327">
        <v>5299</v>
      </c>
    </row>
    <row r="3328" hidden="1">
      <c r="A3328">
        <v>5299</v>
      </c>
    </row>
    <row r="3329">
      <c r="A3329">
        <v>5303</v>
      </c>
    </row>
    <row r="3330" hidden="1">
      <c r="A3330">
        <v>5303</v>
      </c>
    </row>
    <row r="3331" hidden="1">
      <c r="A3331">
        <v>5303</v>
      </c>
    </row>
    <row r="3332">
      <c r="A3332">
        <v>5307</v>
      </c>
    </row>
    <row r="3333" hidden="1">
      <c r="A3333">
        <v>5307</v>
      </c>
    </row>
    <row r="3334">
      <c r="A3334">
        <v>5310</v>
      </c>
    </row>
    <row r="3335" hidden="1">
      <c r="A3335">
        <v>5310</v>
      </c>
    </row>
    <row r="3336" hidden="1">
      <c r="A3336">
        <v>5310</v>
      </c>
    </row>
    <row r="3337">
      <c r="A3337">
        <v>5315</v>
      </c>
    </row>
    <row r="3338" hidden="1">
      <c r="A3338">
        <v>5315</v>
      </c>
    </row>
    <row r="3339" hidden="1">
      <c r="A3339">
        <v>5315</v>
      </c>
    </row>
    <row r="3340">
      <c r="A3340">
        <v>5320</v>
      </c>
    </row>
    <row r="3341" hidden="1">
      <c r="A3341">
        <v>5320</v>
      </c>
    </row>
    <row r="3342">
      <c r="A3342">
        <v>5323</v>
      </c>
    </row>
    <row r="3343" hidden="1">
      <c r="A3343">
        <v>5323</v>
      </c>
    </row>
    <row r="3344" hidden="1">
      <c r="A3344">
        <v>5323</v>
      </c>
    </row>
    <row r="3345">
      <c r="A3345">
        <v>5326</v>
      </c>
    </row>
    <row r="3346">
      <c r="A3346">
        <v>5329</v>
      </c>
    </row>
    <row r="3347" hidden="1">
      <c r="A3347">
        <v>5329</v>
      </c>
    </row>
    <row r="3348">
      <c r="A3348">
        <v>5332</v>
      </c>
    </row>
    <row r="3349" hidden="1">
      <c r="A3349">
        <v>5332</v>
      </c>
    </row>
    <row r="3350" hidden="1">
      <c r="A3350">
        <v>5332</v>
      </c>
    </row>
    <row r="3351">
      <c r="A3351">
        <v>5335</v>
      </c>
    </row>
    <row r="3352" hidden="1">
      <c r="A3352">
        <v>5335</v>
      </c>
    </row>
    <row r="3353" hidden="1">
      <c r="A3353">
        <v>5335</v>
      </c>
    </row>
    <row r="3354">
      <c r="A3354">
        <v>5338</v>
      </c>
    </row>
    <row r="3355">
      <c r="A3355">
        <v>5341</v>
      </c>
    </row>
    <row r="3356" hidden="1">
      <c r="A3356">
        <v>5341</v>
      </c>
    </row>
    <row r="3357" hidden="1">
      <c r="A3357">
        <v>5341</v>
      </c>
    </row>
    <row r="3358">
      <c r="A3358">
        <v>5345</v>
      </c>
    </row>
    <row r="3359" hidden="1">
      <c r="A3359">
        <v>5345</v>
      </c>
    </row>
    <row r="3360" hidden="1">
      <c r="A3360">
        <v>5345</v>
      </c>
    </row>
    <row r="3361">
      <c r="A3361">
        <v>5349</v>
      </c>
    </row>
    <row r="3362" hidden="1">
      <c r="A3362">
        <v>5349</v>
      </c>
    </row>
    <row r="3363">
      <c r="A3363">
        <v>5353</v>
      </c>
    </row>
    <row r="3364" hidden="1">
      <c r="A3364">
        <v>5353</v>
      </c>
    </row>
    <row r="3365">
      <c r="A3365">
        <v>5356</v>
      </c>
    </row>
    <row r="3366" hidden="1">
      <c r="A3366">
        <v>5356</v>
      </c>
    </row>
    <row r="3367" hidden="1">
      <c r="A3367">
        <v>5356</v>
      </c>
    </row>
    <row r="3368">
      <c r="A3368">
        <v>5360</v>
      </c>
    </row>
    <row r="3369" hidden="1">
      <c r="A3369">
        <v>5360</v>
      </c>
    </row>
    <row r="3370" hidden="1">
      <c r="A3370">
        <v>5360</v>
      </c>
    </row>
    <row r="3371">
      <c r="A3371">
        <v>5364</v>
      </c>
    </row>
    <row r="3372" hidden="1">
      <c r="A3372">
        <v>5364</v>
      </c>
    </row>
    <row r="3373">
      <c r="A3373">
        <v>5368</v>
      </c>
    </row>
    <row r="3374">
      <c r="A3374">
        <v>5373</v>
      </c>
    </row>
    <row r="3375" hidden="1">
      <c r="A3375">
        <v>5373</v>
      </c>
    </row>
    <row r="3376" hidden="1">
      <c r="A3376">
        <v>5373</v>
      </c>
    </row>
    <row r="3377">
      <c r="A3377">
        <v>5380</v>
      </c>
    </row>
    <row r="3378" hidden="1">
      <c r="A3378">
        <v>5380</v>
      </c>
    </row>
    <row r="3379">
      <c r="A3379">
        <v>5385</v>
      </c>
    </row>
    <row r="3380" hidden="1">
      <c r="A3380">
        <v>5385</v>
      </c>
    </row>
    <row r="3381" hidden="1">
      <c r="A3381">
        <v>5385</v>
      </c>
    </row>
    <row r="3382">
      <c r="A3382">
        <v>5388</v>
      </c>
    </row>
    <row r="3383" hidden="1">
      <c r="A3383">
        <v>5388</v>
      </c>
    </row>
    <row r="3384" hidden="1">
      <c r="A3384">
        <v>5388</v>
      </c>
    </row>
    <row r="3385">
      <c r="A3385">
        <v>5392</v>
      </c>
    </row>
    <row r="3386" hidden="1">
      <c r="A3386">
        <v>5392</v>
      </c>
    </row>
    <row r="3387">
      <c r="A3387">
        <v>5395</v>
      </c>
    </row>
    <row r="3388" hidden="1">
      <c r="A3388">
        <v>5395</v>
      </c>
    </row>
    <row r="3389">
      <c r="A3389">
        <v>5400</v>
      </c>
    </row>
    <row r="3390" hidden="1">
      <c r="A3390">
        <v>5400</v>
      </c>
    </row>
    <row r="3391">
      <c r="A3391">
        <v>5408</v>
      </c>
    </row>
    <row r="3392" hidden="1">
      <c r="A3392">
        <v>5408</v>
      </c>
    </row>
    <row r="3393" hidden="1">
      <c r="A3393">
        <v>5408</v>
      </c>
    </row>
    <row r="3394">
      <c r="A3394">
        <v>5411</v>
      </c>
    </row>
    <row r="3395" hidden="1">
      <c r="A3395">
        <v>5411</v>
      </c>
    </row>
    <row r="3396" hidden="1">
      <c r="A3396">
        <v>5411</v>
      </c>
    </row>
    <row r="3397">
      <c r="A3397">
        <v>5414</v>
      </c>
    </row>
    <row r="3398">
      <c r="A3398">
        <v>5417</v>
      </c>
    </row>
    <row r="3399">
      <c r="A3399">
        <v>5420</v>
      </c>
    </row>
    <row r="3400" hidden="1">
      <c r="A3400">
        <v>5420</v>
      </c>
    </row>
    <row r="3401" hidden="1">
      <c r="A3401">
        <v>5420</v>
      </c>
    </row>
    <row r="3402">
      <c r="A3402">
        <v>5423</v>
      </c>
    </row>
    <row r="3403" hidden="1">
      <c r="A3403">
        <v>5423</v>
      </c>
    </row>
    <row r="3404">
      <c r="A3404">
        <v>5426</v>
      </c>
    </row>
    <row r="3405" hidden="1">
      <c r="A3405">
        <v>5426</v>
      </c>
    </row>
    <row r="3406">
      <c r="A3406">
        <v>5429</v>
      </c>
    </row>
    <row r="3407">
      <c r="A3407">
        <v>5432</v>
      </c>
    </row>
    <row r="3408" hidden="1">
      <c r="A3408">
        <v>5432</v>
      </c>
    </row>
    <row r="3409" hidden="1">
      <c r="A3409">
        <v>5432</v>
      </c>
    </row>
    <row r="3410">
      <c r="A3410">
        <v>5435</v>
      </c>
    </row>
    <row r="3411" hidden="1">
      <c r="A3411">
        <v>5435</v>
      </c>
    </row>
    <row r="3412">
      <c r="A3412">
        <v>5439</v>
      </c>
    </row>
    <row r="3413">
      <c r="A3413">
        <v>5442</v>
      </c>
    </row>
    <row r="3414" hidden="1">
      <c r="A3414">
        <v>5442</v>
      </c>
    </row>
    <row r="3415" hidden="1">
      <c r="A3415">
        <v>5442</v>
      </c>
    </row>
    <row r="3416">
      <c r="A3416">
        <v>5446</v>
      </c>
    </row>
    <row r="3417">
      <c r="A3417">
        <v>5450</v>
      </c>
    </row>
    <row r="3418" hidden="1">
      <c r="A3418">
        <v>5450</v>
      </c>
    </row>
    <row r="3419">
      <c r="A3419">
        <v>5453</v>
      </c>
    </row>
    <row r="3420" hidden="1">
      <c r="A3420">
        <v>5453</v>
      </c>
    </row>
    <row r="3421" hidden="1">
      <c r="A3421">
        <v>5453</v>
      </c>
    </row>
    <row r="3422">
      <c r="A3422">
        <v>5456</v>
      </c>
    </row>
    <row r="3423" hidden="1">
      <c r="A3423">
        <v>5456</v>
      </c>
    </row>
    <row r="3424" hidden="1">
      <c r="A3424">
        <v>5456</v>
      </c>
    </row>
    <row r="3425">
      <c r="A3425">
        <v>5459</v>
      </c>
    </row>
    <row r="3426" hidden="1">
      <c r="A3426">
        <v>5459</v>
      </c>
    </row>
    <row r="3427" hidden="1">
      <c r="A3427">
        <v>5459</v>
      </c>
    </row>
    <row r="3428">
      <c r="A3428">
        <v>5462</v>
      </c>
    </row>
    <row r="3429" hidden="1">
      <c r="A3429">
        <v>5462</v>
      </c>
    </row>
    <row r="3430" hidden="1">
      <c r="A3430">
        <v>5462</v>
      </c>
    </row>
    <row r="3431">
      <c r="A3431">
        <v>5466</v>
      </c>
    </row>
    <row r="3432" hidden="1">
      <c r="A3432">
        <v>5466</v>
      </c>
    </row>
    <row r="3433" hidden="1">
      <c r="A3433">
        <v>5466</v>
      </c>
    </row>
    <row r="3434">
      <c r="A3434">
        <v>5469</v>
      </c>
    </row>
    <row r="3435">
      <c r="A3435">
        <v>5472</v>
      </c>
    </row>
    <row r="3436" hidden="1">
      <c r="A3436">
        <v>5472</v>
      </c>
    </row>
    <row r="3437">
      <c r="A3437">
        <v>5476</v>
      </c>
    </row>
    <row r="3438" hidden="1">
      <c r="A3438">
        <v>5476</v>
      </c>
    </row>
    <row r="3439">
      <c r="A3439">
        <v>5480</v>
      </c>
    </row>
    <row r="3440" hidden="1">
      <c r="A3440">
        <v>5480</v>
      </c>
    </row>
    <row r="3441">
      <c r="A3441">
        <v>5485</v>
      </c>
    </row>
    <row r="3442" hidden="1">
      <c r="A3442">
        <v>5485</v>
      </c>
    </row>
    <row r="3443" hidden="1">
      <c r="A3443">
        <v>5485</v>
      </c>
    </row>
    <row r="3444">
      <c r="A3444">
        <v>5490</v>
      </c>
    </row>
    <row r="3445" hidden="1">
      <c r="A3445">
        <v>5490</v>
      </c>
    </row>
    <row r="3446">
      <c r="A3446">
        <v>5494</v>
      </c>
    </row>
    <row r="3447" hidden="1">
      <c r="A3447">
        <v>5494</v>
      </c>
    </row>
    <row r="3448" hidden="1">
      <c r="A3448">
        <v>5494</v>
      </c>
    </row>
    <row r="3449">
      <c r="A3449">
        <v>5501</v>
      </c>
    </row>
    <row r="3450" hidden="1">
      <c r="A3450">
        <v>5501</v>
      </c>
    </row>
    <row r="3451">
      <c r="A3451">
        <v>5506</v>
      </c>
    </row>
    <row r="3452" hidden="1">
      <c r="A3452">
        <v>5506</v>
      </c>
    </row>
    <row r="3453">
      <c r="A3453">
        <v>5509</v>
      </c>
    </row>
    <row r="3454" hidden="1">
      <c r="A3454">
        <v>5509</v>
      </c>
    </row>
    <row r="3455" hidden="1">
      <c r="A3455">
        <v>5509</v>
      </c>
    </row>
    <row r="3456">
      <c r="A3456">
        <v>5512</v>
      </c>
    </row>
    <row r="3457" hidden="1">
      <c r="A3457">
        <v>5512</v>
      </c>
    </row>
    <row r="3458" hidden="1">
      <c r="A3458">
        <v>5512</v>
      </c>
    </row>
    <row r="3459">
      <c r="A3459">
        <v>5515</v>
      </c>
    </row>
    <row r="3460" hidden="1">
      <c r="A3460">
        <v>5515</v>
      </c>
    </row>
    <row r="3461" hidden="1">
      <c r="A3461">
        <v>5515</v>
      </c>
    </row>
    <row r="3462">
      <c r="A3462">
        <v>5518</v>
      </c>
    </row>
    <row r="3463" hidden="1">
      <c r="A3463">
        <v>5518</v>
      </c>
    </row>
    <row r="3464">
      <c r="A3464">
        <v>5521</v>
      </c>
    </row>
    <row r="3465" hidden="1">
      <c r="A3465">
        <v>5521</v>
      </c>
    </row>
    <row r="3466">
      <c r="A3466">
        <v>5524</v>
      </c>
    </row>
    <row r="3467" hidden="1">
      <c r="A3467">
        <v>5524</v>
      </c>
    </row>
    <row r="3468">
      <c r="A3468">
        <v>5527</v>
      </c>
    </row>
    <row r="3469" hidden="1">
      <c r="A3469">
        <v>5527</v>
      </c>
    </row>
    <row r="3470" hidden="1">
      <c r="A3470">
        <v>5527</v>
      </c>
    </row>
    <row r="3471">
      <c r="A3471">
        <v>5530</v>
      </c>
    </row>
    <row r="3472" hidden="1">
      <c r="A3472">
        <v>5530</v>
      </c>
    </row>
    <row r="3473">
      <c r="A3473">
        <v>5533</v>
      </c>
    </row>
    <row r="3474" hidden="1">
      <c r="A3474">
        <v>5533</v>
      </c>
    </row>
    <row r="3475">
      <c r="A3475">
        <v>5538</v>
      </c>
    </row>
    <row r="3476">
      <c r="A3476">
        <v>5541</v>
      </c>
    </row>
    <row r="3477" hidden="1">
      <c r="A3477">
        <v>5541</v>
      </c>
    </row>
    <row r="3478">
      <c r="A3478">
        <v>5545</v>
      </c>
    </row>
    <row r="3479" hidden="1">
      <c r="A3479">
        <v>5545</v>
      </c>
    </row>
    <row r="3480">
      <c r="A3480">
        <v>5548</v>
      </c>
    </row>
    <row r="3481" hidden="1">
      <c r="A3481">
        <v>5548</v>
      </c>
    </row>
    <row r="3482">
      <c r="A3482">
        <v>5552</v>
      </c>
    </row>
    <row r="3483" hidden="1">
      <c r="A3483">
        <v>5552</v>
      </c>
    </row>
    <row r="3484">
      <c r="A3484">
        <v>5555</v>
      </c>
    </row>
    <row r="3485" hidden="1">
      <c r="A3485">
        <v>5555</v>
      </c>
    </row>
    <row r="3486">
      <c r="A3486">
        <v>5558</v>
      </c>
    </row>
    <row r="3487" hidden="1">
      <c r="A3487">
        <v>5558</v>
      </c>
    </row>
    <row r="3488" hidden="1">
      <c r="A3488">
        <v>5558</v>
      </c>
    </row>
    <row r="3489">
      <c r="A3489">
        <v>5562</v>
      </c>
    </row>
    <row r="3490" hidden="1">
      <c r="A3490">
        <v>5562</v>
      </c>
    </row>
    <row r="3491">
      <c r="A3491">
        <v>5567</v>
      </c>
    </row>
    <row r="3492">
      <c r="A3492">
        <v>5570</v>
      </c>
    </row>
    <row r="3493">
      <c r="A3493">
        <v>5576</v>
      </c>
    </row>
    <row r="3494" hidden="1">
      <c r="A3494">
        <v>5576</v>
      </c>
    </row>
    <row r="3495">
      <c r="A3495">
        <v>5579</v>
      </c>
    </row>
    <row r="3496">
      <c r="A3496">
        <v>5582</v>
      </c>
    </row>
    <row r="3497">
      <c r="A3497">
        <v>5585</v>
      </c>
    </row>
    <row r="3498" hidden="1">
      <c r="A3498">
        <v>5585</v>
      </c>
    </row>
    <row r="3499">
      <c r="A3499">
        <v>5588</v>
      </c>
    </row>
    <row r="3500" hidden="1">
      <c r="A3500">
        <v>5588</v>
      </c>
    </row>
    <row r="3501">
      <c r="A3501">
        <v>5591</v>
      </c>
    </row>
    <row r="3502" hidden="1">
      <c r="A3502">
        <v>5591</v>
      </c>
    </row>
    <row r="3503">
      <c r="A3503">
        <v>5594</v>
      </c>
    </row>
    <row r="3504" hidden="1">
      <c r="A3504">
        <v>5594</v>
      </c>
    </row>
    <row r="3505" hidden="1">
      <c r="A3505">
        <v>5594</v>
      </c>
    </row>
    <row r="3506">
      <c r="A3506">
        <v>5598</v>
      </c>
    </row>
    <row r="3507" hidden="1">
      <c r="A3507">
        <v>5598</v>
      </c>
    </row>
    <row r="3508">
      <c r="A3508">
        <v>5601</v>
      </c>
    </row>
    <row r="3509" hidden="1">
      <c r="A3509">
        <v>5601</v>
      </c>
    </row>
    <row r="3510" hidden="1">
      <c r="A3510">
        <v>5601</v>
      </c>
    </row>
    <row r="3511">
      <c r="A3511">
        <v>5604</v>
      </c>
    </row>
    <row r="3512">
      <c r="A3512">
        <v>5608</v>
      </c>
    </row>
    <row r="3513" hidden="1">
      <c r="A3513">
        <v>5608</v>
      </c>
    </row>
    <row r="3514">
      <c r="A3514">
        <v>5612</v>
      </c>
    </row>
    <row r="3515">
      <c r="A3515">
        <v>5615</v>
      </c>
    </row>
    <row r="3516" hidden="1">
      <c r="A3516">
        <v>5615</v>
      </c>
    </row>
    <row r="3517" hidden="1">
      <c r="A3517">
        <v>5615</v>
      </c>
    </row>
    <row r="3518">
      <c r="A3518">
        <v>5618</v>
      </c>
    </row>
    <row r="3519" hidden="1">
      <c r="A3519">
        <v>5618</v>
      </c>
    </row>
    <row r="3520">
      <c r="A3520">
        <v>5621</v>
      </c>
    </row>
    <row r="3521" hidden="1">
      <c r="A3521">
        <v>5621</v>
      </c>
    </row>
    <row r="3522" hidden="1">
      <c r="A3522">
        <v>5621</v>
      </c>
    </row>
    <row r="3523">
      <c r="A3523">
        <v>5625</v>
      </c>
    </row>
    <row r="3524" hidden="1">
      <c r="A3524">
        <v>5625</v>
      </c>
    </row>
    <row r="3525" hidden="1">
      <c r="A3525">
        <v>5625</v>
      </c>
    </row>
    <row r="3526">
      <c r="A3526">
        <v>5629</v>
      </c>
    </row>
    <row r="3527" hidden="1">
      <c r="A3527">
        <v>5629</v>
      </c>
    </row>
    <row r="3528">
      <c r="A3528">
        <v>5632</v>
      </c>
    </row>
    <row r="3529" hidden="1">
      <c r="A3529">
        <v>5632</v>
      </c>
    </row>
    <row r="3530" hidden="1">
      <c r="A3530">
        <v>5632</v>
      </c>
    </row>
    <row r="3531">
      <c r="A3531">
        <v>5637</v>
      </c>
    </row>
    <row r="3532" hidden="1">
      <c r="A3532">
        <v>5637</v>
      </c>
    </row>
    <row r="3533">
      <c r="A3533">
        <v>5641</v>
      </c>
    </row>
    <row r="3534" hidden="1">
      <c r="A3534">
        <v>5641</v>
      </c>
    </row>
    <row r="3535">
      <c r="A3535">
        <v>5645</v>
      </c>
    </row>
    <row r="3536" hidden="1">
      <c r="A3536">
        <v>5645</v>
      </c>
    </row>
    <row r="3537">
      <c r="A3537">
        <v>5654</v>
      </c>
    </row>
    <row r="3538" hidden="1">
      <c r="A3538">
        <v>5654</v>
      </c>
    </row>
    <row r="3539" hidden="1">
      <c r="A3539">
        <v>5654</v>
      </c>
    </row>
    <row r="3540">
      <c r="A3540">
        <v>5657</v>
      </c>
    </row>
    <row r="3541" hidden="1">
      <c r="A3541">
        <v>5657</v>
      </c>
    </row>
    <row r="3542" hidden="1">
      <c r="A3542">
        <v>5657</v>
      </c>
    </row>
    <row r="3543">
      <c r="A3543">
        <v>5660</v>
      </c>
    </row>
    <row r="3544" hidden="1">
      <c r="A3544">
        <v>5660</v>
      </c>
    </row>
    <row r="3545" hidden="1">
      <c r="A3545">
        <v>5660</v>
      </c>
    </row>
    <row r="3546">
      <c r="A3546">
        <v>5663</v>
      </c>
    </row>
    <row r="3547">
      <c r="A3547">
        <v>5667</v>
      </c>
    </row>
    <row r="3548" hidden="1">
      <c r="A3548">
        <v>5667</v>
      </c>
    </row>
    <row r="3549">
      <c r="A3549">
        <v>5673</v>
      </c>
    </row>
    <row r="3550" hidden="1">
      <c r="A3550">
        <v>5673</v>
      </c>
    </row>
    <row r="3551">
      <c r="A3551">
        <v>5677</v>
      </c>
    </row>
    <row r="3552" hidden="1">
      <c r="A3552">
        <v>5677</v>
      </c>
    </row>
    <row r="3553">
      <c r="A3553">
        <v>5680</v>
      </c>
    </row>
    <row r="3554" hidden="1">
      <c r="A3554">
        <v>5680</v>
      </c>
    </row>
    <row r="3555">
      <c r="A3555">
        <v>5683</v>
      </c>
    </row>
    <row r="3556" hidden="1">
      <c r="A3556">
        <v>5683</v>
      </c>
    </row>
    <row r="3557">
      <c r="A3557">
        <v>5686</v>
      </c>
    </row>
    <row r="3558" hidden="1">
      <c r="A3558">
        <v>5686</v>
      </c>
    </row>
    <row r="3559">
      <c r="A3559">
        <v>5690</v>
      </c>
    </row>
    <row r="3560" hidden="1">
      <c r="A3560">
        <v>5690</v>
      </c>
    </row>
    <row r="3561">
      <c r="A3561">
        <v>5694</v>
      </c>
    </row>
    <row r="3562" hidden="1">
      <c r="A3562">
        <v>5694</v>
      </c>
    </row>
    <row r="3563">
      <c r="A3563">
        <v>5697</v>
      </c>
    </row>
    <row r="3564">
      <c r="A3564">
        <v>5700</v>
      </c>
    </row>
    <row r="3565" hidden="1">
      <c r="A3565">
        <v>5700</v>
      </c>
    </row>
    <row r="3566" hidden="1">
      <c r="A3566">
        <v>5700</v>
      </c>
    </row>
    <row r="3567">
      <c r="A3567">
        <v>5704</v>
      </c>
    </row>
    <row r="3568" hidden="1">
      <c r="A3568">
        <v>5704</v>
      </c>
    </row>
    <row r="3569">
      <c r="A3569">
        <v>5710</v>
      </c>
    </row>
    <row r="3570" hidden="1">
      <c r="A3570">
        <v>5710</v>
      </c>
    </row>
    <row r="3571" hidden="1">
      <c r="A3571">
        <v>5710</v>
      </c>
    </row>
    <row r="3572">
      <c r="A3572">
        <v>5713</v>
      </c>
    </row>
    <row r="3573" hidden="1">
      <c r="A3573">
        <v>5713</v>
      </c>
    </row>
    <row r="3574">
      <c r="A3574">
        <v>5718</v>
      </c>
    </row>
    <row r="3575" hidden="1">
      <c r="A3575">
        <v>5718</v>
      </c>
    </row>
    <row r="3576">
      <c r="A3576">
        <v>5721</v>
      </c>
    </row>
    <row r="3577" hidden="1">
      <c r="A3577">
        <v>5721</v>
      </c>
    </row>
    <row r="3578">
      <c r="A3578">
        <v>5725</v>
      </c>
    </row>
    <row r="3579" hidden="1">
      <c r="A3579">
        <v>5725</v>
      </c>
    </row>
    <row r="3580">
      <c r="A3580">
        <v>5728</v>
      </c>
    </row>
    <row r="3581" hidden="1">
      <c r="A3581">
        <v>5728</v>
      </c>
    </row>
    <row r="3582">
      <c r="A3582">
        <v>5731</v>
      </c>
    </row>
    <row r="3583" hidden="1">
      <c r="A3583">
        <v>5731</v>
      </c>
    </row>
    <row r="3584">
      <c r="A3584">
        <v>5735</v>
      </c>
    </row>
    <row r="3585" hidden="1">
      <c r="A3585">
        <v>5735</v>
      </c>
    </row>
    <row r="3586" hidden="1">
      <c r="A3586">
        <v>5735</v>
      </c>
    </row>
    <row r="3587">
      <c r="A3587">
        <v>5740</v>
      </c>
    </row>
    <row r="3588" hidden="1">
      <c r="A3588">
        <v>5740</v>
      </c>
    </row>
    <row r="3589" hidden="1">
      <c r="A3589">
        <v>5740</v>
      </c>
    </row>
    <row r="3590">
      <c r="A3590">
        <v>5743</v>
      </c>
    </row>
    <row r="3591" hidden="1">
      <c r="A3591">
        <v>5743</v>
      </c>
    </row>
    <row r="3592">
      <c r="A3592">
        <v>5749</v>
      </c>
    </row>
    <row r="3593" hidden="1">
      <c r="A3593">
        <v>5749</v>
      </c>
    </row>
    <row r="3594">
      <c r="A3594">
        <v>5754</v>
      </c>
    </row>
    <row r="3595" hidden="1">
      <c r="A3595">
        <v>5754</v>
      </c>
    </row>
    <row r="3596" hidden="1">
      <c r="A3596">
        <v>5754</v>
      </c>
    </row>
    <row r="3597">
      <c r="A3597">
        <v>5757</v>
      </c>
    </row>
    <row r="3598" hidden="1">
      <c r="A3598">
        <v>5757</v>
      </c>
    </row>
    <row r="3599" hidden="1">
      <c r="A3599">
        <v>5757</v>
      </c>
    </row>
    <row r="3600">
      <c r="A3600">
        <v>5760</v>
      </c>
    </row>
    <row r="3601" hidden="1">
      <c r="A3601">
        <v>5760</v>
      </c>
    </row>
    <row r="3602">
      <c r="A3602">
        <v>5763</v>
      </c>
    </row>
    <row r="3603" hidden="1">
      <c r="A3603">
        <v>5763</v>
      </c>
    </row>
    <row r="3604">
      <c r="A3604">
        <v>5767</v>
      </c>
    </row>
    <row r="3605" hidden="1">
      <c r="A3605">
        <v>5767</v>
      </c>
    </row>
    <row r="3606">
      <c r="A3606">
        <v>5770</v>
      </c>
    </row>
    <row r="3607" hidden="1">
      <c r="A3607">
        <v>5770</v>
      </c>
    </row>
    <row r="3608">
      <c r="A3608">
        <v>5773</v>
      </c>
    </row>
    <row r="3609" hidden="1">
      <c r="A3609">
        <v>5773</v>
      </c>
    </row>
    <row r="3610">
      <c r="A3610">
        <v>5776</v>
      </c>
    </row>
    <row r="3611" hidden="1">
      <c r="A3611">
        <v>5776</v>
      </c>
    </row>
    <row r="3612">
      <c r="A3612">
        <v>5779</v>
      </c>
    </row>
    <row r="3613" hidden="1">
      <c r="A3613">
        <v>5779</v>
      </c>
    </row>
    <row r="3614" hidden="1">
      <c r="A3614">
        <v>5779</v>
      </c>
    </row>
    <row r="3615">
      <c r="A3615">
        <v>5782</v>
      </c>
    </row>
    <row r="3616" hidden="1">
      <c r="A3616">
        <v>5782</v>
      </c>
    </row>
    <row r="3617" hidden="1">
      <c r="A3617">
        <v>5782</v>
      </c>
    </row>
    <row r="3618">
      <c r="A3618">
        <v>5786</v>
      </c>
    </row>
    <row r="3619" hidden="1">
      <c r="A3619">
        <v>5786</v>
      </c>
    </row>
    <row r="3620">
      <c r="A3620">
        <v>5791</v>
      </c>
    </row>
    <row r="3621">
      <c r="A3621">
        <v>5794</v>
      </c>
    </row>
    <row r="3622" hidden="1">
      <c r="A3622">
        <v>5794</v>
      </c>
    </row>
    <row r="3623">
      <c r="A3623">
        <v>5797</v>
      </c>
    </row>
    <row r="3624" hidden="1">
      <c r="A3624">
        <v>5797</v>
      </c>
    </row>
    <row r="3625">
      <c r="A3625">
        <v>5801</v>
      </c>
    </row>
    <row r="3626" hidden="1">
      <c r="A3626">
        <v>5801</v>
      </c>
    </row>
    <row r="3627">
      <c r="A3627">
        <v>5804</v>
      </c>
    </row>
    <row r="3628" hidden="1">
      <c r="A3628">
        <v>5804</v>
      </c>
    </row>
    <row r="3629" hidden="1">
      <c r="A3629">
        <v>5804</v>
      </c>
    </row>
    <row r="3630">
      <c r="A3630">
        <v>5807</v>
      </c>
    </row>
    <row r="3631" hidden="1">
      <c r="A3631">
        <v>5807</v>
      </c>
    </row>
    <row r="3632" hidden="1">
      <c r="A3632">
        <v>5807</v>
      </c>
    </row>
    <row r="3633">
      <c r="A3633">
        <v>5810</v>
      </c>
    </row>
    <row r="3634" hidden="1">
      <c r="A3634">
        <v>5810</v>
      </c>
    </row>
    <row r="3635" hidden="1">
      <c r="A3635">
        <v>5810</v>
      </c>
    </row>
    <row r="3636">
      <c r="A3636">
        <v>5813</v>
      </c>
    </row>
    <row r="3637" hidden="1">
      <c r="A3637">
        <v>5813</v>
      </c>
    </row>
    <row r="3638" hidden="1">
      <c r="A3638">
        <v>5813</v>
      </c>
    </row>
    <row r="3639">
      <c r="A3639">
        <v>5816</v>
      </c>
    </row>
    <row r="3640" hidden="1">
      <c r="A3640">
        <v>5816</v>
      </c>
    </row>
    <row r="3641" hidden="1">
      <c r="A3641">
        <v>5816</v>
      </c>
    </row>
    <row r="3642">
      <c r="A3642">
        <v>5819</v>
      </c>
    </row>
    <row r="3643" hidden="1">
      <c r="A3643">
        <v>5819</v>
      </c>
    </row>
    <row r="3644" hidden="1">
      <c r="A3644">
        <v>5819</v>
      </c>
    </row>
    <row r="3645">
      <c r="A3645">
        <v>5822</v>
      </c>
    </row>
    <row r="3646" hidden="1">
      <c r="A3646">
        <v>5822</v>
      </c>
    </row>
    <row r="3647" hidden="1">
      <c r="A3647">
        <v>5822</v>
      </c>
    </row>
    <row r="3648">
      <c r="A3648">
        <v>5825</v>
      </c>
    </row>
    <row r="3649" hidden="1">
      <c r="A3649">
        <v>5825</v>
      </c>
    </row>
    <row r="3650" hidden="1">
      <c r="A3650">
        <v>5825</v>
      </c>
    </row>
    <row r="3651">
      <c r="A3651">
        <v>5829</v>
      </c>
    </row>
    <row r="3652" hidden="1">
      <c r="A3652">
        <v>5829</v>
      </c>
    </row>
    <row r="3653" hidden="1">
      <c r="A3653">
        <v>5829</v>
      </c>
    </row>
    <row r="3654">
      <c r="A3654">
        <v>5833</v>
      </c>
    </row>
    <row r="3655" hidden="1">
      <c r="A3655">
        <v>5833</v>
      </c>
    </row>
    <row r="3656" hidden="1">
      <c r="A3656">
        <v>5833</v>
      </c>
    </row>
    <row r="3657">
      <c r="A3657">
        <v>5838</v>
      </c>
    </row>
    <row r="3658" hidden="1">
      <c r="A3658">
        <v>5838</v>
      </c>
    </row>
    <row r="3659">
      <c r="A3659">
        <v>5841</v>
      </c>
    </row>
    <row r="3660" hidden="1">
      <c r="A3660">
        <v>5841</v>
      </c>
    </row>
    <row r="3661" hidden="1">
      <c r="A3661">
        <v>5841</v>
      </c>
    </row>
    <row r="3662">
      <c r="A3662">
        <v>5844</v>
      </c>
    </row>
    <row r="3663" hidden="1">
      <c r="A3663">
        <v>5844</v>
      </c>
    </row>
    <row r="3664">
      <c r="A3664">
        <v>5847</v>
      </c>
    </row>
    <row r="3665" hidden="1">
      <c r="A3665">
        <v>5847</v>
      </c>
    </row>
    <row r="3666">
      <c r="A3666">
        <v>5851</v>
      </c>
    </row>
    <row r="3667">
      <c r="A3667">
        <v>5854</v>
      </c>
    </row>
    <row r="3668" hidden="1">
      <c r="A3668">
        <v>5854</v>
      </c>
    </row>
    <row r="3669">
      <c r="A3669">
        <v>5857</v>
      </c>
    </row>
    <row r="3670" hidden="1">
      <c r="A3670">
        <v>5857</v>
      </c>
    </row>
    <row r="3671">
      <c r="A3671">
        <v>5861</v>
      </c>
    </row>
    <row r="3672" hidden="1">
      <c r="A3672">
        <v>5861</v>
      </c>
    </row>
    <row r="3673">
      <c r="A3673">
        <v>5864</v>
      </c>
    </row>
    <row r="3674" hidden="1">
      <c r="A3674">
        <v>5864</v>
      </c>
    </row>
    <row r="3675">
      <c r="A3675">
        <v>5868</v>
      </c>
    </row>
    <row r="3676" hidden="1">
      <c r="A3676">
        <v>5868</v>
      </c>
    </row>
    <row r="3677">
      <c r="A3677">
        <v>5871</v>
      </c>
    </row>
    <row r="3678" hidden="1">
      <c r="A3678">
        <v>5871</v>
      </c>
    </row>
    <row r="3679">
      <c r="A3679">
        <v>5874</v>
      </c>
    </row>
    <row r="3680" hidden="1">
      <c r="A3680">
        <v>5874</v>
      </c>
    </row>
    <row r="3681" hidden="1">
      <c r="A3681">
        <v>5874</v>
      </c>
    </row>
    <row r="3682">
      <c r="A3682">
        <v>5878</v>
      </c>
    </row>
    <row r="3683" hidden="1">
      <c r="A3683">
        <v>5878</v>
      </c>
    </row>
    <row r="3684" hidden="1">
      <c r="A3684">
        <v>5878</v>
      </c>
    </row>
    <row r="3685">
      <c r="A3685">
        <v>5881</v>
      </c>
    </row>
    <row r="3686" hidden="1">
      <c r="A3686">
        <v>5881</v>
      </c>
    </row>
    <row r="3687">
      <c r="A3687">
        <v>5884</v>
      </c>
    </row>
    <row r="3688">
      <c r="A3688">
        <v>5887</v>
      </c>
    </row>
    <row r="3689" hidden="1">
      <c r="A3689">
        <v>5887</v>
      </c>
    </row>
    <row r="3690">
      <c r="A3690">
        <v>5890</v>
      </c>
    </row>
    <row r="3691" hidden="1">
      <c r="A3691">
        <v>5890</v>
      </c>
    </row>
    <row r="3692">
      <c r="A3692">
        <v>5895</v>
      </c>
    </row>
    <row r="3693" hidden="1">
      <c r="A3693">
        <v>5895</v>
      </c>
    </row>
    <row r="3694" hidden="1">
      <c r="A3694">
        <v>5895</v>
      </c>
    </row>
    <row r="3695">
      <c r="A3695">
        <v>5898</v>
      </c>
    </row>
    <row r="3696" hidden="1">
      <c r="A3696">
        <v>5898</v>
      </c>
    </row>
    <row r="3697">
      <c r="A3697">
        <v>5902</v>
      </c>
    </row>
    <row r="3698" hidden="1">
      <c r="A3698">
        <v>5902</v>
      </c>
    </row>
    <row r="3699">
      <c r="A3699">
        <v>5905</v>
      </c>
    </row>
    <row r="3700" hidden="1">
      <c r="A3700">
        <v>5905</v>
      </c>
    </row>
    <row r="3701">
      <c r="A3701">
        <v>5908</v>
      </c>
    </row>
    <row r="3702" hidden="1">
      <c r="A3702">
        <v>5908</v>
      </c>
    </row>
    <row r="3703">
      <c r="A3703">
        <v>5914</v>
      </c>
    </row>
    <row r="3704" hidden="1">
      <c r="A3704">
        <v>5914</v>
      </c>
    </row>
    <row r="3705" hidden="1">
      <c r="A3705">
        <v>5914</v>
      </c>
    </row>
    <row r="3706">
      <c r="A3706">
        <v>5917</v>
      </c>
    </row>
    <row r="3707" hidden="1">
      <c r="A3707">
        <v>5917</v>
      </c>
    </row>
    <row r="3708">
      <c r="A3708">
        <v>5920</v>
      </c>
    </row>
    <row r="3709">
      <c r="A3709">
        <v>5923</v>
      </c>
    </row>
    <row r="3710" hidden="1">
      <c r="A3710">
        <v>5923</v>
      </c>
    </row>
    <row r="3711">
      <c r="A3711">
        <v>5926</v>
      </c>
    </row>
    <row r="3712">
      <c r="A3712">
        <v>5929</v>
      </c>
    </row>
    <row r="3713" hidden="1">
      <c r="A3713">
        <v>5929</v>
      </c>
    </row>
    <row r="3714" hidden="1">
      <c r="A3714">
        <v>5929</v>
      </c>
    </row>
    <row r="3715">
      <c r="A3715">
        <v>5932</v>
      </c>
    </row>
    <row r="3716" hidden="1">
      <c r="A3716">
        <v>5932</v>
      </c>
    </row>
    <row r="3717" hidden="1">
      <c r="A3717">
        <v>5932</v>
      </c>
    </row>
    <row r="3718">
      <c r="A3718">
        <v>5935</v>
      </c>
    </row>
    <row r="3719" hidden="1">
      <c r="A3719">
        <v>5935</v>
      </c>
    </row>
    <row r="3720" hidden="1">
      <c r="A3720">
        <v>5935</v>
      </c>
    </row>
    <row r="3721">
      <c r="A3721">
        <v>5939</v>
      </c>
    </row>
    <row r="3722" hidden="1">
      <c r="A3722">
        <v>5939</v>
      </c>
    </row>
    <row r="3723" hidden="1">
      <c r="A3723">
        <v>5939</v>
      </c>
    </row>
    <row r="3724">
      <c r="A3724">
        <v>5942</v>
      </c>
    </row>
    <row r="3725" hidden="1">
      <c r="A3725">
        <v>5942</v>
      </c>
    </row>
    <row r="3726" hidden="1">
      <c r="A3726">
        <v>5942</v>
      </c>
    </row>
    <row r="3727">
      <c r="A3727">
        <v>5946</v>
      </c>
    </row>
    <row r="3728" hidden="1">
      <c r="A3728">
        <v>5946</v>
      </c>
    </row>
    <row r="3729" hidden="1">
      <c r="A3729">
        <v>5946</v>
      </c>
    </row>
    <row r="3730">
      <c r="A3730">
        <v>5950</v>
      </c>
    </row>
    <row r="3731" hidden="1">
      <c r="A3731">
        <v>5950</v>
      </c>
    </row>
    <row r="3732">
      <c r="A3732">
        <v>5953</v>
      </c>
    </row>
    <row r="3733" hidden="1">
      <c r="A3733">
        <v>5953</v>
      </c>
    </row>
    <row r="3734">
      <c r="A3734">
        <v>5958</v>
      </c>
    </row>
    <row r="3735">
      <c r="A3735">
        <v>5961</v>
      </c>
    </row>
    <row r="3736" hidden="1">
      <c r="A3736">
        <v>5961</v>
      </c>
    </row>
    <row r="3737" hidden="1">
      <c r="A3737">
        <v>5961</v>
      </c>
    </row>
    <row r="3738">
      <c r="A3738">
        <v>5968</v>
      </c>
    </row>
    <row r="3739" hidden="1">
      <c r="A3739">
        <v>5968</v>
      </c>
    </row>
    <row r="3740" hidden="1">
      <c r="A3740">
        <v>5968</v>
      </c>
    </row>
    <row r="3741">
      <c r="A3741">
        <v>5971</v>
      </c>
    </row>
    <row r="3742" hidden="1">
      <c r="A3742">
        <v>5971</v>
      </c>
    </row>
    <row r="3743" hidden="1">
      <c r="A3743">
        <v>5971</v>
      </c>
    </row>
    <row r="3744">
      <c r="A3744">
        <v>5974</v>
      </c>
    </row>
    <row r="3745" hidden="1">
      <c r="A3745">
        <v>5974</v>
      </c>
    </row>
    <row r="3746">
      <c r="A3746">
        <v>5977</v>
      </c>
    </row>
    <row r="3747">
      <c r="A3747">
        <v>5981</v>
      </c>
    </row>
    <row r="3748" hidden="1">
      <c r="A3748">
        <v>5981</v>
      </c>
    </row>
    <row r="3749">
      <c r="A3749">
        <v>5985</v>
      </c>
    </row>
    <row r="3750" hidden="1">
      <c r="A3750">
        <v>5985</v>
      </c>
    </row>
    <row r="3751" hidden="1">
      <c r="A3751">
        <v>5985</v>
      </c>
    </row>
    <row r="3752">
      <c r="A3752">
        <v>5988</v>
      </c>
    </row>
    <row r="3753" hidden="1">
      <c r="A3753">
        <v>5988</v>
      </c>
    </row>
    <row r="3754">
      <c r="A3754">
        <v>5991</v>
      </c>
    </row>
    <row r="3755" hidden="1">
      <c r="A3755">
        <v>5991</v>
      </c>
    </row>
    <row r="3756" hidden="1">
      <c r="A3756">
        <v>5991</v>
      </c>
    </row>
    <row r="3757">
      <c r="A3757">
        <v>5994</v>
      </c>
    </row>
    <row r="3758" hidden="1">
      <c r="A3758">
        <v>5994</v>
      </c>
    </row>
    <row r="3759" hidden="1">
      <c r="A3759">
        <v>5994</v>
      </c>
    </row>
    <row r="3760">
      <c r="A3760">
        <v>5998</v>
      </c>
    </row>
    <row r="3761" hidden="1">
      <c r="A3761">
        <v>5998</v>
      </c>
    </row>
    <row r="3762">
      <c r="A3762">
        <v>6003</v>
      </c>
    </row>
    <row r="3763" hidden="1">
      <c r="A3763">
        <v>6003</v>
      </c>
    </row>
    <row r="3764" hidden="1">
      <c r="A3764">
        <v>6003</v>
      </c>
    </row>
    <row r="3765">
      <c r="A3765">
        <v>6006</v>
      </c>
    </row>
    <row r="3766" hidden="1">
      <c r="A3766">
        <v>6006</v>
      </c>
    </row>
    <row r="3767">
      <c r="A3767">
        <v>6010</v>
      </c>
    </row>
    <row r="3768">
      <c r="A3768">
        <v>6015</v>
      </c>
    </row>
    <row r="3769">
      <c r="A3769">
        <v>6018</v>
      </c>
    </row>
    <row r="3770" hidden="1">
      <c r="A3770">
        <v>6018</v>
      </c>
    </row>
    <row r="3771" hidden="1">
      <c r="A3771">
        <v>6018</v>
      </c>
    </row>
    <row r="3772">
      <c r="A3772">
        <v>6021</v>
      </c>
    </row>
    <row r="3773" hidden="1">
      <c r="A3773">
        <v>6021</v>
      </c>
    </row>
    <row r="3774">
      <c r="A3774">
        <v>6024</v>
      </c>
    </row>
    <row r="3775" hidden="1">
      <c r="A3775">
        <v>6024</v>
      </c>
    </row>
    <row r="3776" hidden="1">
      <c r="A3776">
        <v>6024</v>
      </c>
    </row>
    <row r="3777">
      <c r="A3777">
        <v>6027</v>
      </c>
    </row>
    <row r="3778">
      <c r="A3778">
        <v>6030</v>
      </c>
    </row>
    <row r="3779" hidden="1">
      <c r="A3779">
        <v>6030</v>
      </c>
    </row>
    <row r="3780">
      <c r="A3780">
        <v>6035</v>
      </c>
    </row>
    <row r="3781" hidden="1">
      <c r="A3781">
        <v>6035</v>
      </c>
    </row>
    <row r="3782">
      <c r="A3782">
        <v>6038</v>
      </c>
    </row>
    <row r="3783" hidden="1">
      <c r="A3783">
        <v>6038</v>
      </c>
    </row>
    <row r="3784" hidden="1">
      <c r="A3784">
        <v>6038</v>
      </c>
    </row>
    <row r="3785">
      <c r="A3785">
        <v>6041</v>
      </c>
    </row>
    <row r="3786" hidden="1">
      <c r="A3786">
        <v>6041</v>
      </c>
    </row>
    <row r="3787" hidden="1">
      <c r="A3787">
        <v>6041</v>
      </c>
    </row>
    <row r="3788">
      <c r="A3788">
        <v>6048</v>
      </c>
    </row>
    <row r="3789" hidden="1">
      <c r="A3789">
        <v>6048</v>
      </c>
    </row>
    <row r="3790" hidden="1">
      <c r="A3790">
        <v>6048</v>
      </c>
    </row>
    <row r="3791">
      <c r="A3791">
        <v>6051</v>
      </c>
    </row>
    <row r="3792" hidden="1">
      <c r="A3792">
        <v>6051</v>
      </c>
    </row>
    <row r="3793" hidden="1">
      <c r="A3793">
        <v>6051</v>
      </c>
    </row>
    <row r="3794">
      <c r="A3794">
        <v>6054</v>
      </c>
    </row>
    <row r="3795" hidden="1">
      <c r="A3795">
        <v>6054</v>
      </c>
    </row>
    <row r="3796">
      <c r="A3796">
        <v>6058</v>
      </c>
    </row>
    <row r="3797" hidden="1">
      <c r="A3797">
        <v>6058</v>
      </c>
    </row>
    <row r="3798" hidden="1">
      <c r="A3798">
        <v>6058</v>
      </c>
    </row>
    <row r="3799">
      <c r="A3799">
        <v>6061</v>
      </c>
    </row>
    <row r="3800" hidden="1">
      <c r="A3800">
        <v>6061</v>
      </c>
    </row>
    <row r="3801">
      <c r="A3801">
        <v>6065</v>
      </c>
    </row>
    <row r="3802" hidden="1">
      <c r="A3802">
        <v>6065</v>
      </c>
    </row>
    <row r="3803" hidden="1">
      <c r="A3803">
        <v>6065</v>
      </c>
    </row>
    <row r="3804">
      <c r="A3804">
        <v>6068</v>
      </c>
    </row>
    <row r="3805" hidden="1">
      <c r="A3805">
        <v>6068</v>
      </c>
    </row>
    <row r="3806">
      <c r="A3806">
        <v>6071</v>
      </c>
    </row>
    <row r="3807" hidden="1">
      <c r="A3807">
        <v>6071</v>
      </c>
    </row>
    <row r="3808" hidden="1">
      <c r="A3808">
        <v>6071</v>
      </c>
    </row>
    <row r="3809">
      <c r="A3809">
        <v>6074</v>
      </c>
    </row>
    <row r="3810" hidden="1">
      <c r="A3810">
        <v>6074</v>
      </c>
    </row>
    <row r="3811">
      <c r="A3811">
        <v>6077</v>
      </c>
    </row>
    <row r="3812" hidden="1">
      <c r="A3812">
        <v>6077</v>
      </c>
    </row>
    <row r="3813" hidden="1">
      <c r="A3813">
        <v>6077</v>
      </c>
    </row>
    <row r="3814">
      <c r="A3814">
        <v>6080</v>
      </c>
    </row>
    <row r="3815" hidden="1">
      <c r="A3815">
        <v>6080</v>
      </c>
    </row>
    <row r="3816" hidden="1">
      <c r="A3816">
        <v>6080</v>
      </c>
    </row>
    <row r="3817">
      <c r="A3817">
        <v>6084</v>
      </c>
    </row>
    <row r="3818" hidden="1">
      <c r="A3818">
        <v>6084</v>
      </c>
    </row>
    <row r="3819">
      <c r="A3819">
        <v>6087</v>
      </c>
    </row>
    <row r="3820" hidden="1">
      <c r="A3820">
        <v>6087</v>
      </c>
    </row>
    <row r="3821">
      <c r="A3821">
        <v>6090</v>
      </c>
    </row>
    <row r="3822">
      <c r="A3822">
        <v>6098</v>
      </c>
    </row>
    <row r="3823" hidden="1">
      <c r="A3823">
        <v>6098</v>
      </c>
    </row>
    <row r="3824" hidden="1">
      <c r="A3824">
        <v>6098</v>
      </c>
    </row>
    <row r="3825">
      <c r="A3825">
        <v>6101</v>
      </c>
    </row>
    <row r="3826" hidden="1">
      <c r="A3826">
        <v>6101</v>
      </c>
    </row>
    <row r="3827" hidden="1">
      <c r="A3827">
        <v>6101</v>
      </c>
    </row>
    <row r="3828">
      <c r="A3828">
        <v>6105</v>
      </c>
    </row>
    <row r="3829" hidden="1">
      <c r="A3829">
        <v>6105</v>
      </c>
    </row>
    <row r="3830" hidden="1">
      <c r="A3830">
        <v>6105</v>
      </c>
    </row>
    <row r="3831">
      <c r="A3831">
        <v>6111</v>
      </c>
    </row>
    <row r="3832" hidden="1">
      <c r="A3832">
        <v>6111</v>
      </c>
    </row>
    <row r="3833">
      <c r="A3833">
        <v>6114</v>
      </c>
    </row>
    <row r="3834" hidden="1">
      <c r="A3834">
        <v>6114</v>
      </c>
    </row>
    <row r="3835">
      <c r="A3835">
        <v>6117</v>
      </c>
    </row>
    <row r="3836" hidden="1">
      <c r="A3836">
        <v>6117</v>
      </c>
    </row>
    <row r="3837" hidden="1">
      <c r="A3837">
        <v>6117</v>
      </c>
    </row>
    <row r="3838">
      <c r="A3838">
        <v>6120</v>
      </c>
    </row>
    <row r="3839" hidden="1">
      <c r="A3839">
        <v>6120</v>
      </c>
    </row>
    <row r="3840">
      <c r="A3840">
        <v>6123</v>
      </c>
    </row>
    <row r="3841" hidden="1">
      <c r="A3841">
        <v>6123</v>
      </c>
    </row>
    <row r="3842">
      <c r="A3842">
        <v>6126</v>
      </c>
    </row>
    <row r="3843" hidden="1">
      <c r="A3843">
        <v>6126</v>
      </c>
    </row>
    <row r="3844" hidden="1">
      <c r="A3844">
        <v>6126</v>
      </c>
    </row>
    <row r="3845">
      <c r="A3845">
        <v>6129</v>
      </c>
    </row>
    <row r="3846" hidden="1">
      <c r="A3846">
        <v>6129</v>
      </c>
    </row>
    <row r="3847" hidden="1">
      <c r="A3847">
        <v>6129</v>
      </c>
    </row>
    <row r="3848">
      <c r="A3848">
        <v>6133</v>
      </c>
    </row>
    <row r="3849">
      <c r="A3849">
        <v>6136</v>
      </c>
    </row>
    <row r="3850" hidden="1">
      <c r="A3850">
        <v>6136</v>
      </c>
    </row>
    <row r="3851" hidden="1">
      <c r="A3851">
        <v>6136</v>
      </c>
    </row>
    <row r="3852">
      <c r="A3852">
        <v>6139</v>
      </c>
    </row>
    <row r="3853" hidden="1">
      <c r="A3853">
        <v>6139</v>
      </c>
    </row>
    <row r="3854" hidden="1">
      <c r="A3854">
        <v>6139</v>
      </c>
    </row>
    <row r="3855">
      <c r="A3855">
        <v>6142</v>
      </c>
    </row>
    <row r="3856" hidden="1">
      <c r="A3856">
        <v>6142</v>
      </c>
    </row>
    <row r="3857">
      <c r="A3857">
        <v>6145</v>
      </c>
    </row>
    <row r="3858" hidden="1">
      <c r="A3858">
        <v>6145</v>
      </c>
    </row>
    <row r="3859">
      <c r="A3859">
        <v>6148</v>
      </c>
    </row>
    <row r="3860" hidden="1">
      <c r="A3860">
        <v>6148</v>
      </c>
    </row>
    <row r="3861">
      <c r="A3861">
        <v>6151</v>
      </c>
    </row>
    <row r="3862" hidden="1">
      <c r="A3862">
        <v>6151</v>
      </c>
    </row>
    <row r="3863">
      <c r="A3863">
        <v>6154</v>
      </c>
    </row>
    <row r="3864" hidden="1">
      <c r="A3864">
        <v>6154</v>
      </c>
    </row>
    <row r="3865">
      <c r="A3865">
        <v>6157</v>
      </c>
    </row>
    <row r="3866" hidden="1">
      <c r="A3866">
        <v>6157</v>
      </c>
    </row>
    <row r="3867">
      <c r="A3867">
        <v>6160</v>
      </c>
    </row>
    <row r="3868" hidden="1">
      <c r="A3868">
        <v>6160</v>
      </c>
    </row>
    <row r="3869">
      <c r="A3869">
        <v>6163</v>
      </c>
    </row>
    <row r="3870" hidden="1">
      <c r="A3870">
        <v>6163</v>
      </c>
    </row>
    <row r="3871">
      <c r="A3871">
        <v>6166</v>
      </c>
    </row>
    <row r="3872" hidden="1">
      <c r="A3872">
        <v>6166</v>
      </c>
    </row>
    <row r="3873" hidden="1">
      <c r="A3873">
        <v>6166</v>
      </c>
    </row>
    <row r="3874">
      <c r="A3874">
        <v>6169</v>
      </c>
    </row>
    <row r="3875" hidden="1">
      <c r="A3875">
        <v>6169</v>
      </c>
    </row>
    <row r="3876" hidden="1">
      <c r="A3876">
        <v>6169</v>
      </c>
    </row>
    <row r="3877">
      <c r="A3877">
        <v>6172</v>
      </c>
    </row>
    <row r="3878" hidden="1">
      <c r="A3878">
        <v>6172</v>
      </c>
    </row>
    <row r="3879" hidden="1">
      <c r="A3879">
        <v>6172</v>
      </c>
    </row>
    <row r="3880">
      <c r="A3880">
        <v>6175</v>
      </c>
    </row>
    <row r="3881" hidden="1">
      <c r="A3881">
        <v>6175</v>
      </c>
    </row>
    <row r="3882">
      <c r="A3882">
        <v>6178</v>
      </c>
    </row>
    <row r="3883" hidden="1">
      <c r="A3883">
        <v>6178</v>
      </c>
    </row>
    <row r="3884">
      <c r="A3884">
        <v>6181</v>
      </c>
    </row>
    <row r="3885" hidden="1">
      <c r="A3885">
        <v>6181</v>
      </c>
    </row>
    <row r="3886">
      <c r="A3886">
        <v>6184</v>
      </c>
    </row>
    <row r="3887" hidden="1">
      <c r="A3887">
        <v>6184</v>
      </c>
    </row>
    <row r="3888" hidden="1">
      <c r="A3888">
        <v>6184</v>
      </c>
    </row>
    <row r="3889">
      <c r="A3889">
        <v>6187</v>
      </c>
    </row>
    <row r="3890">
      <c r="A3890">
        <v>6192</v>
      </c>
    </row>
    <row r="3891" hidden="1">
      <c r="A3891">
        <v>6192</v>
      </c>
    </row>
    <row r="3892">
      <c r="A3892">
        <v>6197</v>
      </c>
    </row>
    <row r="3893" hidden="1">
      <c r="A3893">
        <v>6197</v>
      </c>
    </row>
    <row r="3894" hidden="1">
      <c r="A3894">
        <v>6197</v>
      </c>
    </row>
    <row r="3895">
      <c r="A3895">
        <v>6200</v>
      </c>
    </row>
    <row r="3896" hidden="1">
      <c r="A3896">
        <v>6200</v>
      </c>
    </row>
    <row r="3897">
      <c r="A3897">
        <v>6203</v>
      </c>
    </row>
    <row r="3898" hidden="1">
      <c r="A3898">
        <v>6203</v>
      </c>
    </row>
    <row r="3899" hidden="1">
      <c r="A3899">
        <v>6203</v>
      </c>
    </row>
    <row r="3900">
      <c r="A3900">
        <v>6206</v>
      </c>
    </row>
    <row r="3901" hidden="1">
      <c r="A3901">
        <v>6206</v>
      </c>
    </row>
    <row r="3902">
      <c r="A3902">
        <v>6209</v>
      </c>
    </row>
    <row r="3903" hidden="1">
      <c r="A3903">
        <v>6209</v>
      </c>
    </row>
    <row r="3904" hidden="1">
      <c r="A3904">
        <v>6209</v>
      </c>
    </row>
    <row r="3905">
      <c r="A3905">
        <v>6213</v>
      </c>
    </row>
    <row r="3906" hidden="1">
      <c r="A3906">
        <v>6213</v>
      </c>
    </row>
    <row r="3907">
      <c r="A3907">
        <v>6217</v>
      </c>
    </row>
    <row r="3908" hidden="1">
      <c r="A3908">
        <v>6217</v>
      </c>
    </row>
    <row r="3909">
      <c r="A3909">
        <v>6221</v>
      </c>
    </row>
    <row r="3910" hidden="1">
      <c r="A3910">
        <v>6221</v>
      </c>
    </row>
    <row r="3911">
      <c r="A3911">
        <v>6225</v>
      </c>
    </row>
    <row r="3912" hidden="1">
      <c r="A3912">
        <v>6225</v>
      </c>
    </row>
    <row r="3913" hidden="1">
      <c r="A3913">
        <v>6225</v>
      </c>
    </row>
    <row r="3914">
      <c r="A3914">
        <v>6228</v>
      </c>
    </row>
    <row r="3915" hidden="1">
      <c r="A3915">
        <v>6228</v>
      </c>
    </row>
    <row r="3916" hidden="1">
      <c r="A3916">
        <v>6228</v>
      </c>
    </row>
    <row r="3917">
      <c r="A3917">
        <v>6231</v>
      </c>
    </row>
    <row r="3918" hidden="1">
      <c r="A3918">
        <v>6231</v>
      </c>
    </row>
    <row r="3919">
      <c r="A3919">
        <v>6237</v>
      </c>
    </row>
    <row r="3920" hidden="1">
      <c r="A3920">
        <v>6237</v>
      </c>
    </row>
    <row r="3921">
      <c r="A3921">
        <v>6240</v>
      </c>
    </row>
    <row r="3922" hidden="1">
      <c r="A3922">
        <v>6240</v>
      </c>
    </row>
    <row r="3923">
      <c r="A3923">
        <v>6243</v>
      </c>
    </row>
    <row r="3924" hidden="1">
      <c r="A3924">
        <v>6243</v>
      </c>
    </row>
    <row r="3925" hidden="1">
      <c r="A3925">
        <v>6243</v>
      </c>
    </row>
    <row r="3926">
      <c r="A3926">
        <v>6251</v>
      </c>
    </row>
    <row r="3927" hidden="1">
      <c r="A3927">
        <v>6251</v>
      </c>
    </row>
    <row r="3928" hidden="1">
      <c r="A3928">
        <v>6251</v>
      </c>
    </row>
    <row r="3929">
      <c r="A3929">
        <v>6254</v>
      </c>
    </row>
    <row r="3930" hidden="1">
      <c r="A3930">
        <v>6254</v>
      </c>
    </row>
    <row r="3931" hidden="1">
      <c r="A3931">
        <v>6254</v>
      </c>
    </row>
    <row r="3932">
      <c r="A3932">
        <v>6257</v>
      </c>
    </row>
    <row r="3933" hidden="1">
      <c r="A3933">
        <v>6257</v>
      </c>
    </row>
    <row r="3934">
      <c r="A3934">
        <v>6260</v>
      </c>
    </row>
    <row r="3935" hidden="1">
      <c r="A3935">
        <v>6260</v>
      </c>
    </row>
    <row r="3936" hidden="1">
      <c r="A3936">
        <v>6260</v>
      </c>
    </row>
    <row r="3937">
      <c r="A3937">
        <v>6263</v>
      </c>
    </row>
    <row r="3938" hidden="1">
      <c r="A3938">
        <v>6263</v>
      </c>
    </row>
    <row r="3939">
      <c r="A3939">
        <v>6266</v>
      </c>
    </row>
    <row r="3940" hidden="1">
      <c r="A3940">
        <v>6266</v>
      </c>
    </row>
    <row r="3941" hidden="1">
      <c r="A3941">
        <v>6266</v>
      </c>
    </row>
    <row r="3942">
      <c r="A3942">
        <v>6269</v>
      </c>
    </row>
    <row r="3943" hidden="1">
      <c r="A3943">
        <v>6269</v>
      </c>
    </row>
    <row r="3944">
      <c r="A3944">
        <v>6272</v>
      </c>
    </row>
    <row r="3945" hidden="1">
      <c r="A3945">
        <v>6272</v>
      </c>
    </row>
    <row r="3946" hidden="1">
      <c r="A3946">
        <v>6272</v>
      </c>
    </row>
    <row r="3947">
      <c r="A3947">
        <v>6275</v>
      </c>
    </row>
    <row r="3948" hidden="1">
      <c r="A3948">
        <v>6275</v>
      </c>
    </row>
    <row r="3949">
      <c r="A3949">
        <v>6280</v>
      </c>
    </row>
    <row r="3950" hidden="1">
      <c r="A3950">
        <v>6280</v>
      </c>
    </row>
    <row r="3951" hidden="1">
      <c r="A3951">
        <v>6280</v>
      </c>
    </row>
    <row r="3952">
      <c r="A3952">
        <v>6283</v>
      </c>
    </row>
    <row r="3953" hidden="1">
      <c r="A3953">
        <v>6283</v>
      </c>
    </row>
    <row r="3954" hidden="1">
      <c r="A3954">
        <v>6283</v>
      </c>
    </row>
    <row r="3955">
      <c r="A3955">
        <v>6288</v>
      </c>
    </row>
    <row r="3956" hidden="1">
      <c r="A3956">
        <v>6288</v>
      </c>
    </row>
    <row r="3957">
      <c r="A3957">
        <v>6292</v>
      </c>
    </row>
    <row r="3958" hidden="1">
      <c r="A3958">
        <v>6292</v>
      </c>
    </row>
    <row r="3959">
      <c r="A3959">
        <v>6295</v>
      </c>
    </row>
    <row r="3960">
      <c r="A3960">
        <v>6298</v>
      </c>
    </row>
    <row r="3961" hidden="1">
      <c r="A3961">
        <v>6298</v>
      </c>
    </row>
    <row r="3962">
      <c r="A3962">
        <v>6301</v>
      </c>
    </row>
    <row r="3963">
      <c r="A3963">
        <v>6307</v>
      </c>
    </row>
    <row r="3964" hidden="1">
      <c r="A3964">
        <v>6307</v>
      </c>
    </row>
    <row r="3965">
      <c r="A3965">
        <v>6310</v>
      </c>
    </row>
    <row r="3966" hidden="1">
      <c r="A3966">
        <v>6310</v>
      </c>
    </row>
    <row r="3967">
      <c r="A3967">
        <v>6313</v>
      </c>
    </row>
    <row r="3968" hidden="1">
      <c r="A3968">
        <v>6313</v>
      </c>
    </row>
    <row r="3969">
      <c r="A3969">
        <v>6316</v>
      </c>
    </row>
    <row r="3970" hidden="1">
      <c r="A3970">
        <v>6316</v>
      </c>
    </row>
    <row r="3971" hidden="1">
      <c r="A3971">
        <v>6316</v>
      </c>
    </row>
    <row r="3972">
      <c r="A3972">
        <v>6320</v>
      </c>
    </row>
    <row r="3973" hidden="1">
      <c r="A3973">
        <v>6320</v>
      </c>
    </row>
    <row r="3974">
      <c r="A3974">
        <v>6324</v>
      </c>
    </row>
    <row r="3975" hidden="1">
      <c r="A3975">
        <v>6324</v>
      </c>
    </row>
    <row r="3976">
      <c r="A3976">
        <v>6329</v>
      </c>
    </row>
    <row r="3977">
      <c r="A3977">
        <v>6332</v>
      </c>
    </row>
    <row r="3978" hidden="1">
      <c r="A3978">
        <v>6332</v>
      </c>
    </row>
    <row r="3979">
      <c r="A3979">
        <v>6336</v>
      </c>
    </row>
    <row r="3980">
      <c r="A3980">
        <v>6339</v>
      </c>
    </row>
    <row r="3981" hidden="1">
      <c r="A3981">
        <v>6339</v>
      </c>
    </row>
    <row r="3982" hidden="1">
      <c r="A3982">
        <v>6339</v>
      </c>
    </row>
    <row r="3983">
      <c r="A3983">
        <v>6342</v>
      </c>
    </row>
    <row r="3984" hidden="1">
      <c r="A3984">
        <v>6342</v>
      </c>
    </row>
    <row r="3985" hidden="1">
      <c r="A3985">
        <v>6342</v>
      </c>
    </row>
    <row r="3986">
      <c r="A3986">
        <v>6347</v>
      </c>
    </row>
    <row r="3987" hidden="1">
      <c r="A3987">
        <v>6347</v>
      </c>
    </row>
    <row r="3988" hidden="1">
      <c r="A3988">
        <v>6347</v>
      </c>
    </row>
    <row r="3989">
      <c r="A3989">
        <v>6350</v>
      </c>
    </row>
    <row r="3990" hidden="1">
      <c r="A3990">
        <v>6350</v>
      </c>
    </row>
    <row r="3991">
      <c r="A3991">
        <v>6354</v>
      </c>
    </row>
    <row r="3992" hidden="1">
      <c r="A3992">
        <v>6354</v>
      </c>
    </row>
    <row r="3993">
      <c r="A3993">
        <v>6360</v>
      </c>
    </row>
    <row r="3994">
      <c r="A3994">
        <v>6363</v>
      </c>
    </row>
    <row r="3995" hidden="1">
      <c r="A3995">
        <v>6363</v>
      </c>
    </row>
    <row r="3996" hidden="1">
      <c r="A3996">
        <v>6363</v>
      </c>
    </row>
    <row r="3997">
      <c r="A3997">
        <v>6366</v>
      </c>
    </row>
    <row r="3998">
      <c r="A3998">
        <v>6370</v>
      </c>
    </row>
    <row r="3999" hidden="1">
      <c r="A3999">
        <v>6370</v>
      </c>
    </row>
    <row r="4000" hidden="1">
      <c r="A4000">
        <v>6370</v>
      </c>
    </row>
    <row r="4001">
      <c r="A4001">
        <v>6373</v>
      </c>
    </row>
    <row r="4002" hidden="1">
      <c r="A4002">
        <v>6373</v>
      </c>
    </row>
    <row r="4003">
      <c r="A4003">
        <v>6378</v>
      </c>
    </row>
    <row r="4004" hidden="1">
      <c r="A4004">
        <v>6378</v>
      </c>
    </row>
    <row r="4005">
      <c r="A4005">
        <v>6381</v>
      </c>
    </row>
    <row r="4006" hidden="1">
      <c r="A4006">
        <v>6381</v>
      </c>
    </row>
    <row r="4007">
      <c r="A4007">
        <v>6384</v>
      </c>
    </row>
    <row r="4008" hidden="1">
      <c r="A4008">
        <v>6384</v>
      </c>
    </row>
    <row r="4009" hidden="1">
      <c r="A4009">
        <v>6384</v>
      </c>
    </row>
    <row r="4010">
      <c r="A4010">
        <v>6387</v>
      </c>
    </row>
    <row r="4011" hidden="1">
      <c r="A4011">
        <v>6387</v>
      </c>
    </row>
    <row r="4012">
      <c r="A4012">
        <v>6390</v>
      </c>
    </row>
    <row r="4013" hidden="1">
      <c r="A4013">
        <v>6390</v>
      </c>
    </row>
    <row r="4014">
      <c r="A4014">
        <v>6393</v>
      </c>
    </row>
    <row r="4015" hidden="1">
      <c r="A4015">
        <v>6393</v>
      </c>
    </row>
    <row r="4016">
      <c r="A4016">
        <v>6399</v>
      </c>
    </row>
    <row r="4017" hidden="1">
      <c r="A4017">
        <v>6399</v>
      </c>
    </row>
    <row r="4018" hidden="1">
      <c r="A4018">
        <v>6399</v>
      </c>
    </row>
    <row r="4019">
      <c r="A4019">
        <v>6402</v>
      </c>
    </row>
    <row r="4020" hidden="1">
      <c r="A4020">
        <v>6402</v>
      </c>
    </row>
    <row r="4021" hidden="1">
      <c r="A4021">
        <v>6402</v>
      </c>
    </row>
    <row r="4022">
      <c r="A4022">
        <v>6405</v>
      </c>
    </row>
    <row r="4023" hidden="1">
      <c r="A4023">
        <v>6405</v>
      </c>
    </row>
    <row r="4024" hidden="1">
      <c r="A4024">
        <v>6405</v>
      </c>
    </row>
    <row r="4025">
      <c r="A4025">
        <v>6408</v>
      </c>
    </row>
    <row r="4026" hidden="1">
      <c r="A4026">
        <v>6408</v>
      </c>
    </row>
    <row r="4027" hidden="1">
      <c r="A4027">
        <v>6408</v>
      </c>
    </row>
    <row r="4028">
      <c r="A4028">
        <v>6413</v>
      </c>
    </row>
    <row r="4029" hidden="1">
      <c r="A4029">
        <v>6413</v>
      </c>
    </row>
    <row r="4030">
      <c r="A4030">
        <v>6416</v>
      </c>
    </row>
    <row r="4031" hidden="1">
      <c r="A4031">
        <v>6416</v>
      </c>
    </row>
    <row r="4032" hidden="1">
      <c r="A4032">
        <v>6416</v>
      </c>
    </row>
    <row r="4033">
      <c r="A4033">
        <v>6419</v>
      </c>
    </row>
    <row r="4034" hidden="1">
      <c r="A4034">
        <v>6419</v>
      </c>
    </row>
    <row r="4035">
      <c r="A4035">
        <v>6422</v>
      </c>
    </row>
    <row r="4036" hidden="1">
      <c r="A4036">
        <v>6422</v>
      </c>
    </row>
    <row r="4037">
      <c r="A4037">
        <v>6425</v>
      </c>
    </row>
    <row r="4038" hidden="1">
      <c r="A4038">
        <v>6425</v>
      </c>
    </row>
    <row r="4039">
      <c r="A4039">
        <v>6430</v>
      </c>
    </row>
    <row r="4040">
      <c r="A4040">
        <v>6433</v>
      </c>
    </row>
    <row r="4041" hidden="1">
      <c r="A4041">
        <v>6433</v>
      </c>
    </row>
    <row r="4042" hidden="1">
      <c r="A4042">
        <v>6433</v>
      </c>
    </row>
    <row r="4043">
      <c r="A4043">
        <v>6436</v>
      </c>
    </row>
    <row r="4044" hidden="1">
      <c r="A4044">
        <v>6436</v>
      </c>
    </row>
    <row r="4045">
      <c r="A4045">
        <v>6439</v>
      </c>
    </row>
    <row r="4046" hidden="1">
      <c r="A4046">
        <v>6439</v>
      </c>
    </row>
    <row r="4047">
      <c r="A4047">
        <v>6442</v>
      </c>
    </row>
    <row r="4048" hidden="1">
      <c r="A4048">
        <v>6442</v>
      </c>
    </row>
    <row r="4049">
      <c r="A4049">
        <v>6446</v>
      </c>
    </row>
    <row r="4050" hidden="1">
      <c r="A4050">
        <v>6446</v>
      </c>
    </row>
    <row r="4051" hidden="1">
      <c r="A4051">
        <v>6446</v>
      </c>
    </row>
    <row r="4052">
      <c r="A4052">
        <v>6449</v>
      </c>
    </row>
    <row r="4053" hidden="1">
      <c r="A4053">
        <v>6449</v>
      </c>
    </row>
    <row r="4054">
      <c r="A4054">
        <v>6452</v>
      </c>
    </row>
    <row r="4055" hidden="1">
      <c r="A4055">
        <v>6452</v>
      </c>
    </row>
    <row r="4056">
      <c r="A4056">
        <v>6456</v>
      </c>
    </row>
    <row r="4057" hidden="1">
      <c r="A4057">
        <v>6456</v>
      </c>
    </row>
    <row r="4058">
      <c r="A4058">
        <v>6459</v>
      </c>
    </row>
    <row r="4059">
      <c r="A4059">
        <v>6462</v>
      </c>
    </row>
    <row r="4060" hidden="1">
      <c r="A4060">
        <v>6462</v>
      </c>
    </row>
    <row r="4061">
      <c r="A4061">
        <v>6467</v>
      </c>
    </row>
    <row r="4062">
      <c r="A4062">
        <v>6472</v>
      </c>
    </row>
    <row r="4063">
      <c r="A4063">
        <v>6475</v>
      </c>
    </row>
    <row r="4064">
      <c r="A4064">
        <v>6478</v>
      </c>
    </row>
    <row r="4065" hidden="1">
      <c r="A4065">
        <v>6478</v>
      </c>
    </row>
    <row r="4066" hidden="1">
      <c r="A4066">
        <v>6478</v>
      </c>
    </row>
    <row r="4067">
      <c r="A4067">
        <v>6481</v>
      </c>
    </row>
    <row r="4068" hidden="1">
      <c r="A4068">
        <v>6481</v>
      </c>
    </row>
    <row r="4069" hidden="1">
      <c r="A4069">
        <v>6481</v>
      </c>
    </row>
    <row r="4070">
      <c r="A4070">
        <v>6484</v>
      </c>
    </row>
    <row r="4071" hidden="1">
      <c r="A4071">
        <v>6484</v>
      </c>
    </row>
    <row r="4072">
      <c r="A4072">
        <v>6487</v>
      </c>
    </row>
    <row r="4073" hidden="1">
      <c r="A4073">
        <v>6487</v>
      </c>
    </row>
    <row r="4074">
      <c r="A4074">
        <v>6491</v>
      </c>
    </row>
    <row r="4075" hidden="1">
      <c r="A4075">
        <v>6491</v>
      </c>
    </row>
    <row r="4076" hidden="1">
      <c r="A4076">
        <v>6491</v>
      </c>
    </row>
    <row r="4077">
      <c r="A4077">
        <v>6494</v>
      </c>
    </row>
    <row r="4078">
      <c r="A4078">
        <v>6497</v>
      </c>
    </row>
    <row r="4079" hidden="1">
      <c r="A4079">
        <v>6497</v>
      </c>
    </row>
    <row r="4080" hidden="1">
      <c r="A4080">
        <v>6497</v>
      </c>
    </row>
    <row r="4081">
      <c r="A4081">
        <v>6500</v>
      </c>
    </row>
    <row r="4082" hidden="1">
      <c r="A4082">
        <v>6500</v>
      </c>
    </row>
    <row r="4083">
      <c r="A4083">
        <v>6503</v>
      </c>
    </row>
    <row r="4084" hidden="1">
      <c r="A4084">
        <v>6503</v>
      </c>
    </row>
    <row r="4085">
      <c r="A4085">
        <v>6506</v>
      </c>
    </row>
    <row r="4086" hidden="1">
      <c r="A4086">
        <v>6506</v>
      </c>
    </row>
    <row r="4087" hidden="1">
      <c r="A4087">
        <v>6506</v>
      </c>
    </row>
    <row r="4088">
      <c r="A4088">
        <v>6509</v>
      </c>
    </row>
    <row r="4089" hidden="1">
      <c r="A4089">
        <v>6509</v>
      </c>
    </row>
    <row r="4090">
      <c r="A4090">
        <v>6512</v>
      </c>
    </row>
    <row r="4091" hidden="1">
      <c r="A4091">
        <v>6512</v>
      </c>
    </row>
    <row r="4092">
      <c r="A4092">
        <v>6515</v>
      </c>
    </row>
    <row r="4093" hidden="1">
      <c r="A4093">
        <v>6515</v>
      </c>
    </row>
    <row r="4094" hidden="1">
      <c r="A4094">
        <v>6515</v>
      </c>
    </row>
    <row r="4095">
      <c r="A4095">
        <v>6518</v>
      </c>
    </row>
    <row r="4096" hidden="1">
      <c r="A4096">
        <v>6518</v>
      </c>
    </row>
    <row r="4097">
      <c r="A4097">
        <v>6521</v>
      </c>
    </row>
    <row r="4098" hidden="1">
      <c r="A4098">
        <v>6521</v>
      </c>
    </row>
    <row r="4099">
      <c r="A4099">
        <v>6526</v>
      </c>
    </row>
    <row r="4100">
      <c r="A4100">
        <v>6529</v>
      </c>
    </row>
    <row r="4101">
      <c r="A4101">
        <v>6532</v>
      </c>
    </row>
    <row r="4102">
      <c r="A4102">
        <v>6536</v>
      </c>
    </row>
    <row r="4103" hidden="1">
      <c r="A4103">
        <v>6536</v>
      </c>
    </row>
    <row r="4104" hidden="1">
      <c r="A4104">
        <v>6536</v>
      </c>
    </row>
    <row r="4105">
      <c r="A4105">
        <v>6539</v>
      </c>
    </row>
    <row r="4106">
      <c r="A4106">
        <v>6542</v>
      </c>
    </row>
    <row r="4107" hidden="1">
      <c r="A4107">
        <v>6542</v>
      </c>
    </row>
    <row r="4108" hidden="1">
      <c r="A4108">
        <v>6542</v>
      </c>
    </row>
    <row r="4109">
      <c r="A4109">
        <v>6545</v>
      </c>
    </row>
    <row r="4110" hidden="1">
      <c r="A4110">
        <v>6545</v>
      </c>
    </row>
    <row r="4111">
      <c r="A4111">
        <v>6548</v>
      </c>
    </row>
    <row r="4112" hidden="1">
      <c r="A4112">
        <v>6548</v>
      </c>
    </row>
    <row r="4113" hidden="1">
      <c r="A4113">
        <v>6548</v>
      </c>
    </row>
    <row r="4114">
      <c r="A4114">
        <v>6551</v>
      </c>
    </row>
    <row r="4115" hidden="1">
      <c r="A4115">
        <v>6551</v>
      </c>
    </row>
    <row r="4116" hidden="1">
      <c r="A4116">
        <v>6551</v>
      </c>
    </row>
    <row r="4117">
      <c r="A4117">
        <v>6554</v>
      </c>
    </row>
    <row r="4118" hidden="1">
      <c r="A4118">
        <v>6554</v>
      </c>
    </row>
    <row r="4119">
      <c r="A4119">
        <v>6557</v>
      </c>
    </row>
    <row r="4120" hidden="1">
      <c r="A4120">
        <v>6557</v>
      </c>
    </row>
    <row r="4121" hidden="1">
      <c r="A4121">
        <v>6557</v>
      </c>
    </row>
    <row r="4122">
      <c r="A4122">
        <v>6561</v>
      </c>
    </row>
    <row r="4123" hidden="1">
      <c r="A4123">
        <v>6561</v>
      </c>
    </row>
    <row r="4124" hidden="1">
      <c r="A4124">
        <v>6561</v>
      </c>
    </row>
    <row r="4125">
      <c r="A4125">
        <v>6565</v>
      </c>
    </row>
    <row r="4126" hidden="1">
      <c r="A4126">
        <v>6565</v>
      </c>
    </row>
    <row r="4127" hidden="1">
      <c r="A4127">
        <v>6565</v>
      </c>
    </row>
    <row r="4128">
      <c r="A4128">
        <v>6570</v>
      </c>
    </row>
    <row r="4129" hidden="1">
      <c r="A4129">
        <v>6570</v>
      </c>
    </row>
    <row r="4130">
      <c r="A4130">
        <v>6575</v>
      </c>
    </row>
    <row r="4131" hidden="1">
      <c r="A4131">
        <v>6575</v>
      </c>
    </row>
    <row r="4132">
      <c r="A4132">
        <v>6578</v>
      </c>
    </row>
    <row r="4133" hidden="1">
      <c r="A4133">
        <v>6578</v>
      </c>
    </row>
    <row r="4134">
      <c r="A4134">
        <v>6584</v>
      </c>
    </row>
    <row r="4135" hidden="1">
      <c r="A4135">
        <v>6584</v>
      </c>
    </row>
    <row r="4136">
      <c r="A4136">
        <v>6587</v>
      </c>
    </row>
    <row r="4137" hidden="1">
      <c r="A4137">
        <v>6587</v>
      </c>
    </row>
    <row r="4138">
      <c r="A4138">
        <v>6593</v>
      </c>
    </row>
    <row r="4139" hidden="1">
      <c r="A4139">
        <v>6593</v>
      </c>
    </row>
    <row r="4140">
      <c r="A4140">
        <v>6596</v>
      </c>
    </row>
    <row r="4141" hidden="1">
      <c r="A4141">
        <v>6596</v>
      </c>
    </row>
    <row r="4142">
      <c r="A4142">
        <v>6600</v>
      </c>
    </row>
    <row r="4143">
      <c r="A4143">
        <v>6603</v>
      </c>
    </row>
    <row r="4144" hidden="1">
      <c r="A4144">
        <v>6603</v>
      </c>
    </row>
    <row r="4145">
      <c r="A4145">
        <v>6606</v>
      </c>
    </row>
    <row r="4146" hidden="1">
      <c r="A4146">
        <v>6606</v>
      </c>
    </row>
    <row r="4147">
      <c r="A4147">
        <v>6610</v>
      </c>
    </row>
    <row r="4148" hidden="1">
      <c r="A4148">
        <v>6610</v>
      </c>
    </row>
    <row r="4149">
      <c r="A4149">
        <v>6614</v>
      </c>
    </row>
    <row r="4150" hidden="1">
      <c r="A4150">
        <v>6614</v>
      </c>
    </row>
    <row r="4151" hidden="1">
      <c r="A4151">
        <v>6614</v>
      </c>
    </row>
    <row r="4152">
      <c r="A4152">
        <v>6617</v>
      </c>
    </row>
    <row r="4153" hidden="1">
      <c r="A4153">
        <v>6617</v>
      </c>
    </row>
    <row r="4154" hidden="1">
      <c r="A4154">
        <v>6617</v>
      </c>
    </row>
    <row r="4155">
      <c r="A4155">
        <v>6620</v>
      </c>
    </row>
    <row r="4156" hidden="1">
      <c r="A4156">
        <v>6620</v>
      </c>
    </row>
    <row r="4157">
      <c r="A4157">
        <v>6626</v>
      </c>
    </row>
    <row r="4158" hidden="1">
      <c r="A4158">
        <v>6626</v>
      </c>
    </row>
    <row r="4159">
      <c r="A4159">
        <v>6632</v>
      </c>
    </row>
    <row r="4160" hidden="1">
      <c r="A4160">
        <v>6632</v>
      </c>
    </row>
    <row r="4161" hidden="1">
      <c r="A4161">
        <v>6632</v>
      </c>
    </row>
    <row r="4162">
      <c r="A4162">
        <v>6636</v>
      </c>
    </row>
    <row r="4163" hidden="1">
      <c r="A4163">
        <v>6636</v>
      </c>
    </row>
    <row r="4164" hidden="1">
      <c r="A4164">
        <v>6636</v>
      </c>
    </row>
    <row r="4165">
      <c r="A4165">
        <v>6640</v>
      </c>
    </row>
    <row r="4166" hidden="1">
      <c r="A4166">
        <v>6640</v>
      </c>
    </row>
    <row r="4167" hidden="1">
      <c r="A4167">
        <v>6640</v>
      </c>
    </row>
    <row r="4168">
      <c r="A4168">
        <v>6643</v>
      </c>
    </row>
    <row r="4169" hidden="1">
      <c r="A4169">
        <v>6643</v>
      </c>
    </row>
    <row r="4170" hidden="1">
      <c r="A4170">
        <v>6643</v>
      </c>
    </row>
    <row r="4171">
      <c r="A4171">
        <v>6646</v>
      </c>
    </row>
    <row r="4172" hidden="1">
      <c r="A4172">
        <v>6646</v>
      </c>
    </row>
    <row r="4173" hidden="1">
      <c r="A4173">
        <v>6646</v>
      </c>
    </row>
    <row r="4174">
      <c r="A4174">
        <v>6649</v>
      </c>
    </row>
    <row r="4175" hidden="1">
      <c r="A4175">
        <v>6649</v>
      </c>
    </row>
    <row r="4176" hidden="1">
      <c r="A4176">
        <v>6649</v>
      </c>
    </row>
    <row r="4177">
      <c r="A4177">
        <v>6652</v>
      </c>
    </row>
    <row r="4178" hidden="1">
      <c r="A4178">
        <v>6652</v>
      </c>
    </row>
    <row r="4179" hidden="1">
      <c r="A4179">
        <v>6652</v>
      </c>
    </row>
    <row r="4180">
      <c r="A4180">
        <v>6655</v>
      </c>
    </row>
    <row r="4181" hidden="1">
      <c r="A4181">
        <v>6655</v>
      </c>
    </row>
    <row r="4182">
      <c r="A4182">
        <v>6658</v>
      </c>
    </row>
    <row r="4183" hidden="1">
      <c r="A4183">
        <v>6658</v>
      </c>
    </row>
    <row r="4184">
      <c r="A4184">
        <v>6661</v>
      </c>
    </row>
    <row r="4185" hidden="1">
      <c r="A4185">
        <v>6661</v>
      </c>
    </row>
    <row r="4186" hidden="1">
      <c r="A4186">
        <v>6661</v>
      </c>
    </row>
    <row r="4187">
      <c r="A4187">
        <v>6664</v>
      </c>
    </row>
    <row r="4188" hidden="1">
      <c r="A4188">
        <v>6664</v>
      </c>
    </row>
    <row r="4189">
      <c r="A4189">
        <v>6667</v>
      </c>
    </row>
    <row r="4190" hidden="1">
      <c r="A4190">
        <v>6667</v>
      </c>
    </row>
    <row r="4191" hidden="1">
      <c r="A4191">
        <v>6667</v>
      </c>
    </row>
    <row r="4192">
      <c r="A4192">
        <v>6674</v>
      </c>
    </row>
    <row r="4193" hidden="1">
      <c r="A4193">
        <v>6674</v>
      </c>
    </row>
    <row r="4194">
      <c r="A4194">
        <v>6677</v>
      </c>
    </row>
    <row r="4195" hidden="1">
      <c r="A4195">
        <v>6677</v>
      </c>
    </row>
    <row r="4196">
      <c r="A4196">
        <v>6680</v>
      </c>
    </row>
    <row r="4197" hidden="1">
      <c r="A4197">
        <v>6680</v>
      </c>
    </row>
    <row r="4198">
      <c r="A4198">
        <v>6684</v>
      </c>
    </row>
    <row r="4199">
      <c r="A4199">
        <v>6687</v>
      </c>
    </row>
    <row r="4200">
      <c r="A4200">
        <v>6690</v>
      </c>
    </row>
    <row r="4201" hidden="1">
      <c r="A4201">
        <v>6690</v>
      </c>
    </row>
    <row r="4202">
      <c r="A4202">
        <v>6693</v>
      </c>
    </row>
    <row r="4203">
      <c r="A4203">
        <v>6696</v>
      </c>
    </row>
    <row r="4204" hidden="1">
      <c r="A4204">
        <v>6696</v>
      </c>
    </row>
    <row r="4205">
      <c r="A4205">
        <v>6699</v>
      </c>
    </row>
    <row r="4206" hidden="1">
      <c r="A4206">
        <v>6699</v>
      </c>
    </row>
    <row r="4207">
      <c r="A4207">
        <v>6702</v>
      </c>
    </row>
    <row r="4208" hidden="1">
      <c r="A4208">
        <v>6702</v>
      </c>
    </row>
    <row r="4209" hidden="1">
      <c r="A4209">
        <v>6702</v>
      </c>
    </row>
    <row r="4210">
      <c r="A4210">
        <v>6705</v>
      </c>
    </row>
    <row r="4211" hidden="1">
      <c r="A4211">
        <v>6705</v>
      </c>
    </row>
    <row r="4212" hidden="1">
      <c r="A4212">
        <v>6705</v>
      </c>
    </row>
    <row r="4213">
      <c r="A4213">
        <v>6709</v>
      </c>
    </row>
    <row r="4214" hidden="1">
      <c r="A4214">
        <v>6709</v>
      </c>
    </row>
    <row r="4215">
      <c r="A4215">
        <v>6712</v>
      </c>
    </row>
    <row r="4216" hidden="1">
      <c r="A4216">
        <v>6712</v>
      </c>
    </row>
    <row r="4217">
      <c r="A4217">
        <v>6717</v>
      </c>
    </row>
    <row r="4218" hidden="1">
      <c r="A4218">
        <v>6717</v>
      </c>
    </row>
    <row r="4219">
      <c r="A4219">
        <v>6720</v>
      </c>
    </row>
    <row r="4220" hidden="1">
      <c r="A4220">
        <v>6720</v>
      </c>
    </row>
    <row r="4221" hidden="1">
      <c r="A4221">
        <v>6720</v>
      </c>
    </row>
    <row r="4222">
      <c r="A4222">
        <v>6723</v>
      </c>
    </row>
    <row r="4223" hidden="1">
      <c r="A4223">
        <v>6723</v>
      </c>
    </row>
    <row r="4224">
      <c r="A4224">
        <v>6726</v>
      </c>
    </row>
    <row r="4225" hidden="1">
      <c r="A4225">
        <v>6726</v>
      </c>
    </row>
    <row r="4226">
      <c r="A4226">
        <v>6729</v>
      </c>
    </row>
    <row r="4227" hidden="1">
      <c r="A4227">
        <v>6729</v>
      </c>
    </row>
    <row r="4228" hidden="1">
      <c r="A4228">
        <v>6729</v>
      </c>
    </row>
    <row r="4229">
      <c r="A4229">
        <v>6732</v>
      </c>
    </row>
    <row r="4230" hidden="1">
      <c r="A4230">
        <v>6732</v>
      </c>
    </row>
    <row r="4231" hidden="1">
      <c r="A4231">
        <v>6732</v>
      </c>
    </row>
    <row r="4232">
      <c r="A4232">
        <v>6736</v>
      </c>
    </row>
    <row r="4233" hidden="1">
      <c r="A4233">
        <v>6736</v>
      </c>
    </row>
    <row r="4234">
      <c r="A4234">
        <v>6742</v>
      </c>
    </row>
    <row r="4235">
      <c r="A4235">
        <v>6745</v>
      </c>
    </row>
    <row r="4236" hidden="1">
      <c r="A4236">
        <v>6745</v>
      </c>
    </row>
    <row r="4237" hidden="1">
      <c r="A4237">
        <v>6745</v>
      </c>
    </row>
    <row r="4238">
      <c r="A4238">
        <v>6748</v>
      </c>
    </row>
    <row r="4239" hidden="1">
      <c r="A4239">
        <v>6748</v>
      </c>
    </row>
    <row r="4240" hidden="1">
      <c r="A4240">
        <v>6748</v>
      </c>
    </row>
    <row r="4241">
      <c r="A4241">
        <v>6751</v>
      </c>
    </row>
    <row r="4242" hidden="1">
      <c r="A4242">
        <v>6751</v>
      </c>
    </row>
    <row r="4243" hidden="1">
      <c r="A4243">
        <v>6751</v>
      </c>
    </row>
    <row r="4244">
      <c r="A4244">
        <v>6754</v>
      </c>
    </row>
    <row r="4245" hidden="1">
      <c r="A4245">
        <v>6754</v>
      </c>
    </row>
    <row r="4246">
      <c r="A4246">
        <v>6766</v>
      </c>
    </row>
    <row r="4247" hidden="1">
      <c r="A4247">
        <v>6766</v>
      </c>
    </row>
    <row r="4248" hidden="1">
      <c r="A4248">
        <v>6766</v>
      </c>
    </row>
    <row r="4249">
      <c r="A4249">
        <v>6770</v>
      </c>
    </row>
    <row r="4250" hidden="1">
      <c r="A4250">
        <v>6770</v>
      </c>
    </row>
    <row r="4251" hidden="1">
      <c r="A4251">
        <v>6770</v>
      </c>
    </row>
    <row r="4252">
      <c r="A4252">
        <v>6776</v>
      </c>
    </row>
    <row r="4253" hidden="1">
      <c r="A4253">
        <v>6776</v>
      </c>
    </row>
    <row r="4254" hidden="1">
      <c r="A4254">
        <v>6776</v>
      </c>
    </row>
    <row r="4255">
      <c r="A4255">
        <v>6780</v>
      </c>
    </row>
    <row r="4256" hidden="1">
      <c r="A4256">
        <v>6780</v>
      </c>
    </row>
    <row r="4257">
      <c r="A4257">
        <v>6783</v>
      </c>
    </row>
    <row r="4258" hidden="1">
      <c r="A4258">
        <v>6783</v>
      </c>
    </row>
    <row r="4259">
      <c r="A4259">
        <v>6787</v>
      </c>
    </row>
    <row r="4260" hidden="1">
      <c r="A4260">
        <v>6787</v>
      </c>
    </row>
    <row r="4261">
      <c r="A4261">
        <v>6790</v>
      </c>
    </row>
    <row r="4262">
      <c r="A4262">
        <v>6796</v>
      </c>
    </row>
    <row r="4263" hidden="1">
      <c r="A4263">
        <v>6796</v>
      </c>
    </row>
    <row r="4264">
      <c r="A4264">
        <v>6799</v>
      </c>
    </row>
    <row r="4265" hidden="1">
      <c r="A4265">
        <v>6799</v>
      </c>
    </row>
    <row r="4266" hidden="1">
      <c r="A4266">
        <v>6799</v>
      </c>
    </row>
    <row r="4267">
      <c r="A4267">
        <v>6802</v>
      </c>
    </row>
    <row r="4268" hidden="1">
      <c r="A4268">
        <v>6802</v>
      </c>
    </row>
    <row r="4269">
      <c r="A4269">
        <v>6805</v>
      </c>
    </row>
    <row r="4270" hidden="1">
      <c r="A4270">
        <v>6805</v>
      </c>
    </row>
    <row r="4271" hidden="1">
      <c r="A4271">
        <v>6805</v>
      </c>
    </row>
    <row r="4272">
      <c r="A4272">
        <v>6808</v>
      </c>
    </row>
    <row r="4273" hidden="1">
      <c r="A4273">
        <v>6808</v>
      </c>
    </row>
    <row r="4274">
      <c r="A4274">
        <v>6812</v>
      </c>
    </row>
    <row r="4275" hidden="1">
      <c r="A4275">
        <v>6812</v>
      </c>
    </row>
    <row r="4276">
      <c r="A4276">
        <v>6815</v>
      </c>
    </row>
    <row r="4277" hidden="1">
      <c r="A4277">
        <v>6815</v>
      </c>
    </row>
    <row r="4278" hidden="1">
      <c r="A4278">
        <v>6815</v>
      </c>
    </row>
    <row r="4279">
      <c r="A4279">
        <v>6818</v>
      </c>
    </row>
    <row r="4280" hidden="1">
      <c r="A4280">
        <v>6818</v>
      </c>
    </row>
    <row r="4281">
      <c r="A4281">
        <v>6821</v>
      </c>
    </row>
    <row r="4282" hidden="1">
      <c r="A4282">
        <v>6821</v>
      </c>
    </row>
    <row r="4283">
      <c r="A4283">
        <v>6824</v>
      </c>
    </row>
    <row r="4284" hidden="1">
      <c r="A4284">
        <v>6824</v>
      </c>
    </row>
    <row r="4285">
      <c r="A4285">
        <v>6829</v>
      </c>
    </row>
    <row r="4286">
      <c r="A4286">
        <v>6833</v>
      </c>
    </row>
    <row r="4287" hidden="1">
      <c r="A4287">
        <v>6833</v>
      </c>
    </row>
    <row r="4288" hidden="1">
      <c r="A4288">
        <v>6833</v>
      </c>
    </row>
    <row r="4289">
      <c r="A4289">
        <v>6836</v>
      </c>
    </row>
    <row r="4290" hidden="1">
      <c r="A4290">
        <v>6836</v>
      </c>
    </row>
    <row r="4291">
      <c r="A4291">
        <v>6839</v>
      </c>
    </row>
    <row r="4292">
      <c r="A4292">
        <v>6842</v>
      </c>
    </row>
    <row r="4293" hidden="1">
      <c r="A4293">
        <v>6842</v>
      </c>
    </row>
    <row r="4294" hidden="1">
      <c r="A4294">
        <v>6842</v>
      </c>
    </row>
    <row r="4295">
      <c r="A4295">
        <v>6845</v>
      </c>
    </row>
    <row r="4296" hidden="1">
      <c r="A4296">
        <v>6845</v>
      </c>
    </row>
    <row r="4297" hidden="1">
      <c r="A4297">
        <v>6845</v>
      </c>
    </row>
    <row r="4298">
      <c r="A4298">
        <v>6848</v>
      </c>
    </row>
    <row r="4299" hidden="1">
      <c r="A4299">
        <v>6848</v>
      </c>
    </row>
    <row r="4300" hidden="1">
      <c r="A4300">
        <v>6848</v>
      </c>
    </row>
    <row r="4301">
      <c r="A4301">
        <v>6852</v>
      </c>
    </row>
    <row r="4302" hidden="1">
      <c r="A4302">
        <v>6852</v>
      </c>
    </row>
    <row r="4303">
      <c r="A4303">
        <v>6855</v>
      </c>
    </row>
    <row r="4304" hidden="1">
      <c r="A4304">
        <v>6855</v>
      </c>
    </row>
    <row r="4305" hidden="1">
      <c r="A4305">
        <v>6855</v>
      </c>
    </row>
    <row r="4306">
      <c r="A4306">
        <v>6859</v>
      </c>
    </row>
    <row r="4307" hidden="1">
      <c r="A4307">
        <v>6859</v>
      </c>
    </row>
    <row r="4308">
      <c r="A4308">
        <v>6862</v>
      </c>
    </row>
    <row r="4309" hidden="1">
      <c r="A4309">
        <v>6862</v>
      </c>
    </row>
    <row r="4310" hidden="1">
      <c r="A4310">
        <v>6862</v>
      </c>
    </row>
    <row r="4311">
      <c r="A4311">
        <v>6865</v>
      </c>
    </row>
    <row r="4312" hidden="1">
      <c r="A4312">
        <v>6865</v>
      </c>
    </row>
    <row r="4313">
      <c r="A4313">
        <v>6868</v>
      </c>
    </row>
    <row r="4314" hidden="1">
      <c r="A4314">
        <v>6868</v>
      </c>
    </row>
    <row r="4315" hidden="1">
      <c r="A4315">
        <v>6868</v>
      </c>
    </row>
    <row r="4316">
      <c r="A4316">
        <v>6872</v>
      </c>
    </row>
    <row r="4317" hidden="1">
      <c r="A4317">
        <v>6872</v>
      </c>
    </row>
    <row r="4318">
      <c r="A4318">
        <v>6876</v>
      </c>
    </row>
    <row r="4319" hidden="1">
      <c r="A4319">
        <v>6876</v>
      </c>
    </row>
    <row r="4320" hidden="1">
      <c r="A4320">
        <v>6876</v>
      </c>
    </row>
    <row r="4321">
      <c r="A4321">
        <v>6879</v>
      </c>
    </row>
    <row r="4322" hidden="1">
      <c r="A4322">
        <v>6879</v>
      </c>
    </row>
    <row r="4323">
      <c r="A4323">
        <v>6882</v>
      </c>
    </row>
    <row r="4324" hidden="1">
      <c r="A4324">
        <v>6882</v>
      </c>
    </row>
    <row r="4325" hidden="1">
      <c r="A4325">
        <v>6882</v>
      </c>
    </row>
    <row r="4326">
      <c r="A4326">
        <v>6886</v>
      </c>
    </row>
    <row r="4327" hidden="1">
      <c r="A4327">
        <v>6886</v>
      </c>
    </row>
    <row r="4328">
      <c r="A4328">
        <v>6889</v>
      </c>
    </row>
    <row r="4329" hidden="1">
      <c r="A4329">
        <v>6889</v>
      </c>
    </row>
    <row r="4330" hidden="1">
      <c r="A4330">
        <v>6889</v>
      </c>
    </row>
    <row r="4331">
      <c r="A4331">
        <v>6893</v>
      </c>
    </row>
    <row r="4332" hidden="1">
      <c r="A4332">
        <v>6893</v>
      </c>
    </row>
    <row r="4333" hidden="1">
      <c r="A4333">
        <v>6893</v>
      </c>
    </row>
    <row r="4334">
      <c r="A4334">
        <v>6896</v>
      </c>
    </row>
    <row r="4335" hidden="1">
      <c r="A4335">
        <v>6896</v>
      </c>
    </row>
    <row r="4336">
      <c r="A4336">
        <v>6899</v>
      </c>
    </row>
    <row r="4337" hidden="1">
      <c r="A4337">
        <v>6899</v>
      </c>
    </row>
    <row r="4338">
      <c r="A4338">
        <v>6902</v>
      </c>
    </row>
    <row r="4339" hidden="1">
      <c r="A4339">
        <v>6902</v>
      </c>
    </row>
    <row r="4340">
      <c r="A4340">
        <v>6905</v>
      </c>
    </row>
    <row r="4341">
      <c r="A4341">
        <v>6908</v>
      </c>
    </row>
    <row r="4342" hidden="1">
      <c r="A4342">
        <v>6908</v>
      </c>
    </row>
    <row r="4343">
      <c r="A4343">
        <v>6913</v>
      </c>
    </row>
    <row r="4344" hidden="1">
      <c r="A4344">
        <v>6913</v>
      </c>
    </row>
    <row r="4345">
      <c r="A4345">
        <v>6916</v>
      </c>
    </row>
    <row r="4346" hidden="1">
      <c r="A4346">
        <v>6916</v>
      </c>
    </row>
    <row r="4347">
      <c r="A4347">
        <v>6919</v>
      </c>
    </row>
    <row r="4348" hidden="1">
      <c r="A4348">
        <v>6919</v>
      </c>
    </row>
    <row r="4349">
      <c r="A4349">
        <v>6922</v>
      </c>
    </row>
    <row r="4350" hidden="1">
      <c r="A4350">
        <v>6922</v>
      </c>
    </row>
    <row r="4351">
      <c r="A4351">
        <v>6925</v>
      </c>
    </row>
    <row r="4352" hidden="1">
      <c r="A4352">
        <v>6925</v>
      </c>
    </row>
    <row r="4353">
      <c r="A4353">
        <v>6928</v>
      </c>
    </row>
    <row r="4354" hidden="1">
      <c r="A4354">
        <v>6928</v>
      </c>
    </row>
    <row r="4355" hidden="1">
      <c r="A4355">
        <v>6928</v>
      </c>
    </row>
    <row r="4356">
      <c r="A4356">
        <v>6931</v>
      </c>
    </row>
    <row r="4357" hidden="1">
      <c r="A4357">
        <v>6931</v>
      </c>
    </row>
    <row r="4358" hidden="1">
      <c r="A4358">
        <v>6931</v>
      </c>
    </row>
    <row r="4359">
      <c r="A4359">
        <v>6934</v>
      </c>
    </row>
    <row r="4360" hidden="1">
      <c r="A4360">
        <v>6934</v>
      </c>
    </row>
    <row r="4361">
      <c r="A4361">
        <v>6939</v>
      </c>
    </row>
    <row r="4362" hidden="1">
      <c r="A4362">
        <v>6939</v>
      </c>
    </row>
    <row r="4363" hidden="1">
      <c r="A4363">
        <v>6939</v>
      </c>
    </row>
    <row r="4364">
      <c r="A4364">
        <v>6943</v>
      </c>
    </row>
    <row r="4365" hidden="1">
      <c r="A4365">
        <v>6943</v>
      </c>
    </row>
    <row r="4366" hidden="1">
      <c r="A4366">
        <v>6943</v>
      </c>
    </row>
    <row r="4367">
      <c r="A4367">
        <v>6949</v>
      </c>
    </row>
    <row r="4368" hidden="1">
      <c r="A4368">
        <v>6949</v>
      </c>
    </row>
    <row r="4369">
      <c r="A4369">
        <v>6953</v>
      </c>
    </row>
    <row r="4370" hidden="1">
      <c r="A4370">
        <v>6953</v>
      </c>
    </row>
    <row r="4371">
      <c r="A4371">
        <v>6957</v>
      </c>
    </row>
    <row r="4372" hidden="1">
      <c r="A4372">
        <v>6957</v>
      </c>
    </row>
    <row r="4373">
      <c r="A4373">
        <v>6962</v>
      </c>
    </row>
    <row r="4374" hidden="1">
      <c r="A4374">
        <v>6962</v>
      </c>
    </row>
    <row r="4375">
      <c r="A4375">
        <v>6965</v>
      </c>
    </row>
    <row r="4376" hidden="1">
      <c r="A4376">
        <v>6965</v>
      </c>
    </row>
    <row r="4377">
      <c r="A4377">
        <v>6969</v>
      </c>
    </row>
    <row r="4378" hidden="1">
      <c r="A4378">
        <v>6969</v>
      </c>
    </row>
    <row r="4379" hidden="1">
      <c r="A4379">
        <v>6969</v>
      </c>
    </row>
    <row r="4380">
      <c r="A4380">
        <v>6972</v>
      </c>
    </row>
    <row r="4381" hidden="1">
      <c r="A4381">
        <v>6972</v>
      </c>
    </row>
    <row r="4382">
      <c r="A4382">
        <v>6975</v>
      </c>
    </row>
    <row r="4383" hidden="1">
      <c r="A4383">
        <v>6975</v>
      </c>
    </row>
    <row r="4384" hidden="1">
      <c r="A4384">
        <v>6975</v>
      </c>
    </row>
    <row r="4385">
      <c r="A4385">
        <v>6978</v>
      </c>
    </row>
    <row r="4386">
      <c r="A4386">
        <v>6982</v>
      </c>
    </row>
    <row r="4387" hidden="1">
      <c r="A4387">
        <v>6982</v>
      </c>
    </row>
    <row r="4388">
      <c r="A4388">
        <v>6985</v>
      </c>
    </row>
    <row r="4389">
      <c r="A4389">
        <v>6988</v>
      </c>
    </row>
    <row r="4390" hidden="1">
      <c r="A4390">
        <v>6988</v>
      </c>
    </row>
    <row r="4391" hidden="1">
      <c r="A4391">
        <v>6988</v>
      </c>
    </row>
    <row r="4392">
      <c r="A4392">
        <v>6991</v>
      </c>
    </row>
    <row r="4393">
      <c r="A4393">
        <v>6994</v>
      </c>
    </row>
    <row r="4394" hidden="1">
      <c r="A4394">
        <v>6994</v>
      </c>
    </row>
    <row r="4395">
      <c r="A4395">
        <v>6997</v>
      </c>
    </row>
    <row r="4396" hidden="1">
      <c r="A4396">
        <v>6997</v>
      </c>
    </row>
    <row r="4397">
      <c r="A4397">
        <v>7001</v>
      </c>
    </row>
    <row r="4398" hidden="1">
      <c r="A4398">
        <v>7001</v>
      </c>
    </row>
    <row r="4399">
      <c r="A4399">
        <v>7004</v>
      </c>
    </row>
    <row r="4400" hidden="1">
      <c r="A4400">
        <v>7004</v>
      </c>
    </row>
    <row r="4401">
      <c r="A4401">
        <v>7009</v>
      </c>
    </row>
    <row r="4402" hidden="1">
      <c r="A4402">
        <v>7009</v>
      </c>
    </row>
    <row r="4403">
      <c r="A4403">
        <v>7013</v>
      </c>
    </row>
    <row r="4404" hidden="1">
      <c r="A4404">
        <v>7013</v>
      </c>
    </row>
    <row r="4405" hidden="1">
      <c r="A4405">
        <v>7013</v>
      </c>
    </row>
    <row r="4406">
      <c r="A4406">
        <v>7017</v>
      </c>
    </row>
    <row r="4407" hidden="1">
      <c r="A4407">
        <v>7017</v>
      </c>
    </row>
    <row r="4408" hidden="1">
      <c r="A4408">
        <v>7017</v>
      </c>
    </row>
    <row r="4409">
      <c r="A4409">
        <v>7020</v>
      </c>
    </row>
    <row r="4410" hidden="1">
      <c r="A4410">
        <v>7020</v>
      </c>
    </row>
    <row r="4411">
      <c r="A4411">
        <v>7024</v>
      </c>
    </row>
    <row r="4412" hidden="1">
      <c r="A4412">
        <v>7024</v>
      </c>
    </row>
    <row r="4413" hidden="1">
      <c r="A4413">
        <v>7024</v>
      </c>
    </row>
    <row r="4414">
      <c r="A4414">
        <v>7030</v>
      </c>
    </row>
    <row r="4415" hidden="1">
      <c r="A4415">
        <v>7030</v>
      </c>
    </row>
    <row r="4416">
      <c r="A4416">
        <v>7033</v>
      </c>
    </row>
    <row r="4417" hidden="1">
      <c r="A4417">
        <v>7033</v>
      </c>
    </row>
    <row r="4418" hidden="1">
      <c r="A4418">
        <v>7033</v>
      </c>
    </row>
    <row r="4419">
      <c r="A4419">
        <v>7036</v>
      </c>
    </row>
    <row r="4420">
      <c r="A4420">
        <v>7039</v>
      </c>
    </row>
    <row r="4421" hidden="1">
      <c r="A4421">
        <v>7039</v>
      </c>
    </row>
    <row r="4422" hidden="1">
      <c r="A4422">
        <v>7039</v>
      </c>
    </row>
    <row r="4423">
      <c r="A4423">
        <v>7042</v>
      </c>
    </row>
    <row r="4424" hidden="1">
      <c r="A4424">
        <v>7042</v>
      </c>
    </row>
    <row r="4425">
      <c r="A4425">
        <v>7045</v>
      </c>
    </row>
    <row r="4426" hidden="1">
      <c r="A4426">
        <v>7045</v>
      </c>
    </row>
    <row r="4427" hidden="1">
      <c r="A4427">
        <v>7045</v>
      </c>
    </row>
    <row r="4428">
      <c r="A4428">
        <v>7048</v>
      </c>
    </row>
    <row r="4429" hidden="1">
      <c r="A4429">
        <v>7048</v>
      </c>
    </row>
    <row r="4430" hidden="1">
      <c r="A4430">
        <v>7048</v>
      </c>
    </row>
    <row r="4431">
      <c r="A4431">
        <v>7052</v>
      </c>
    </row>
    <row r="4432" hidden="1">
      <c r="A4432">
        <v>7052</v>
      </c>
    </row>
    <row r="4433" hidden="1">
      <c r="A4433">
        <v>7052</v>
      </c>
    </row>
    <row r="4434">
      <c r="A4434">
        <v>7055</v>
      </c>
    </row>
    <row r="4435" hidden="1">
      <c r="A4435">
        <v>7055</v>
      </c>
    </row>
    <row r="4436" hidden="1">
      <c r="A4436">
        <v>7055</v>
      </c>
    </row>
    <row r="4437">
      <c r="A4437">
        <v>7059</v>
      </c>
    </row>
    <row r="4438" hidden="1">
      <c r="A4438">
        <v>7059</v>
      </c>
    </row>
    <row r="4439" hidden="1">
      <c r="A4439">
        <v>7059</v>
      </c>
    </row>
    <row r="4440">
      <c r="A4440">
        <v>7063</v>
      </c>
    </row>
    <row r="4441" hidden="1">
      <c r="A4441">
        <v>7063</v>
      </c>
    </row>
    <row r="4442" hidden="1">
      <c r="A4442">
        <v>7063</v>
      </c>
    </row>
    <row r="4443">
      <c r="A4443">
        <v>7066</v>
      </c>
    </row>
    <row r="4444" hidden="1">
      <c r="A4444">
        <v>7066</v>
      </c>
    </row>
    <row r="4445">
      <c r="A4445">
        <v>7069</v>
      </c>
    </row>
    <row r="4446">
      <c r="A4446">
        <v>7072</v>
      </c>
    </row>
    <row r="4447">
      <c r="A4447">
        <v>7075</v>
      </c>
    </row>
    <row r="4448" hidden="1">
      <c r="A4448">
        <v>7075</v>
      </c>
    </row>
    <row r="4449" hidden="1">
      <c r="A4449">
        <v>7075</v>
      </c>
    </row>
    <row r="4450">
      <c r="A4450">
        <v>7078</v>
      </c>
    </row>
    <row r="4451" hidden="1">
      <c r="A4451">
        <v>7078</v>
      </c>
    </row>
    <row r="4452">
      <c r="A4452">
        <v>7082</v>
      </c>
    </row>
    <row r="4453" hidden="1">
      <c r="A4453">
        <v>7082</v>
      </c>
    </row>
    <row r="4454" hidden="1">
      <c r="A4454">
        <v>7082</v>
      </c>
    </row>
    <row r="4455">
      <c r="A4455">
        <v>7087</v>
      </c>
    </row>
    <row r="4456">
      <c r="A4456">
        <v>7090</v>
      </c>
    </row>
    <row r="4457">
      <c r="A4457">
        <v>7093</v>
      </c>
    </row>
    <row r="4458" hidden="1">
      <c r="A4458">
        <v>7093</v>
      </c>
    </row>
    <row r="4459" hidden="1">
      <c r="A4459">
        <v>7093</v>
      </c>
    </row>
    <row r="4460">
      <c r="A4460">
        <v>7098</v>
      </c>
    </row>
    <row r="4461" hidden="1">
      <c r="A4461">
        <v>7098</v>
      </c>
    </row>
    <row r="4462" hidden="1">
      <c r="A4462">
        <v>7098</v>
      </c>
    </row>
    <row r="4463">
      <c r="A4463">
        <v>7101</v>
      </c>
    </row>
    <row r="4464" hidden="1">
      <c r="A4464">
        <v>7101</v>
      </c>
    </row>
    <row r="4465" hidden="1">
      <c r="A4465">
        <v>7101</v>
      </c>
    </row>
    <row r="4466">
      <c r="A4466">
        <v>7104</v>
      </c>
    </row>
    <row r="4467" hidden="1">
      <c r="A4467">
        <v>7104</v>
      </c>
    </row>
    <row r="4468" hidden="1">
      <c r="A4468">
        <v>7104</v>
      </c>
    </row>
    <row r="4469">
      <c r="A4469">
        <v>7108</v>
      </c>
    </row>
    <row r="4470" hidden="1">
      <c r="A4470">
        <v>7108</v>
      </c>
    </row>
    <row r="4471" hidden="1">
      <c r="A4471">
        <v>7108</v>
      </c>
    </row>
    <row r="4472">
      <c r="A4472">
        <v>7111</v>
      </c>
    </row>
    <row r="4473" hidden="1">
      <c r="A4473">
        <v>7111</v>
      </c>
    </row>
    <row r="4474" hidden="1">
      <c r="A4474">
        <v>7111</v>
      </c>
    </row>
    <row r="4475">
      <c r="A4475">
        <v>7114</v>
      </c>
    </row>
    <row r="4476" hidden="1">
      <c r="A4476">
        <v>7114</v>
      </c>
    </row>
    <row r="4477">
      <c r="A4477">
        <v>7117</v>
      </c>
    </row>
    <row r="4478" hidden="1">
      <c r="A4478">
        <v>7117</v>
      </c>
    </row>
    <row r="4479">
      <c r="A4479">
        <v>7121</v>
      </c>
    </row>
    <row r="4480" hidden="1">
      <c r="A4480">
        <v>7121</v>
      </c>
    </row>
    <row r="4481">
      <c r="A4481">
        <v>7124</v>
      </c>
    </row>
    <row r="4482" hidden="1">
      <c r="A4482">
        <v>7124</v>
      </c>
    </row>
    <row r="4483">
      <c r="A4483">
        <v>7128</v>
      </c>
    </row>
    <row r="4484" hidden="1">
      <c r="A4484">
        <v>7128</v>
      </c>
    </row>
    <row r="4485" hidden="1">
      <c r="A4485">
        <v>7128</v>
      </c>
    </row>
    <row r="4486">
      <c r="A4486">
        <v>7132</v>
      </c>
    </row>
    <row r="4487">
      <c r="A4487">
        <v>7137</v>
      </c>
    </row>
    <row r="4488" hidden="1">
      <c r="A4488">
        <v>7137</v>
      </c>
    </row>
    <row r="4489">
      <c r="A4489">
        <v>7140</v>
      </c>
    </row>
    <row r="4490">
      <c r="A4490">
        <v>7143</v>
      </c>
    </row>
    <row r="4491" hidden="1">
      <c r="A4491">
        <v>7143</v>
      </c>
    </row>
    <row r="4492">
      <c r="A4492">
        <v>7146</v>
      </c>
    </row>
    <row r="4493">
      <c r="A4493">
        <v>7149</v>
      </c>
    </row>
    <row r="4494" hidden="1">
      <c r="A4494">
        <v>7149</v>
      </c>
    </row>
    <row r="4495" hidden="1">
      <c r="A4495">
        <v>7149</v>
      </c>
    </row>
    <row r="4496">
      <c r="A4496">
        <v>7152</v>
      </c>
    </row>
    <row r="4497" hidden="1">
      <c r="A4497">
        <v>7152</v>
      </c>
    </row>
    <row r="4498" hidden="1">
      <c r="A4498">
        <v>7152</v>
      </c>
    </row>
    <row r="4499">
      <c r="A4499">
        <v>7155</v>
      </c>
    </row>
    <row r="4500">
      <c r="A4500">
        <v>7158</v>
      </c>
    </row>
    <row r="4501" hidden="1">
      <c r="A4501">
        <v>7158</v>
      </c>
    </row>
    <row r="4502">
      <c r="A4502">
        <v>7162</v>
      </c>
    </row>
    <row r="4503" hidden="1">
      <c r="A4503">
        <v>7162</v>
      </c>
    </row>
    <row r="4504">
      <c r="A4504">
        <v>7165</v>
      </c>
    </row>
    <row r="4505" hidden="1">
      <c r="A4505">
        <v>7165</v>
      </c>
    </row>
    <row r="4506" hidden="1">
      <c r="A4506">
        <v>7165</v>
      </c>
    </row>
    <row r="4507">
      <c r="A4507">
        <v>7168</v>
      </c>
    </row>
    <row r="4508">
      <c r="A4508">
        <v>7172</v>
      </c>
    </row>
    <row r="4509" hidden="1">
      <c r="A4509">
        <v>7172</v>
      </c>
    </row>
    <row r="4510" hidden="1">
      <c r="A4510">
        <v>7172</v>
      </c>
    </row>
    <row r="4511">
      <c r="A4511">
        <v>7175</v>
      </c>
    </row>
    <row r="4512" hidden="1">
      <c r="A4512">
        <v>7175</v>
      </c>
    </row>
    <row r="4513" hidden="1">
      <c r="A4513">
        <v>7175</v>
      </c>
    </row>
    <row r="4514">
      <c r="A4514">
        <v>7178</v>
      </c>
    </row>
    <row r="4515" hidden="1">
      <c r="A4515">
        <v>7178</v>
      </c>
    </row>
    <row r="4516">
      <c r="A4516">
        <v>7183</v>
      </c>
    </row>
    <row r="4517" hidden="1">
      <c r="A4517">
        <v>7183</v>
      </c>
    </row>
    <row r="4518" hidden="1">
      <c r="A4518">
        <v>7183</v>
      </c>
    </row>
    <row r="4519">
      <c r="A4519">
        <v>7186</v>
      </c>
    </row>
    <row r="4520" hidden="1">
      <c r="A4520">
        <v>7186</v>
      </c>
    </row>
    <row r="4521" hidden="1">
      <c r="A4521">
        <v>7186</v>
      </c>
    </row>
    <row r="4522">
      <c r="A4522">
        <v>7190</v>
      </c>
    </row>
    <row r="4523" hidden="1">
      <c r="A4523">
        <v>7190</v>
      </c>
    </row>
    <row r="4524" hidden="1">
      <c r="A4524">
        <v>7190</v>
      </c>
    </row>
    <row r="4525">
      <c r="A4525">
        <v>7193</v>
      </c>
    </row>
    <row r="4526">
      <c r="A4526">
        <v>7196</v>
      </c>
    </row>
    <row r="4527" hidden="1">
      <c r="A4527">
        <v>7196</v>
      </c>
    </row>
    <row r="4528" hidden="1">
      <c r="A4528">
        <v>7196</v>
      </c>
    </row>
    <row r="4529">
      <c r="A4529">
        <v>7199</v>
      </c>
    </row>
    <row r="4530" hidden="1">
      <c r="A4530">
        <v>7199</v>
      </c>
    </row>
    <row r="4531">
      <c r="A4531">
        <v>7203</v>
      </c>
    </row>
    <row r="4532" hidden="1">
      <c r="A4532">
        <v>7203</v>
      </c>
    </row>
    <row r="4533" hidden="1">
      <c r="A4533">
        <v>7203</v>
      </c>
    </row>
    <row r="4534">
      <c r="A4534">
        <v>7206</v>
      </c>
    </row>
    <row r="4535" hidden="1">
      <c r="A4535">
        <v>7206</v>
      </c>
    </row>
    <row r="4536" hidden="1">
      <c r="A4536">
        <v>7206</v>
      </c>
    </row>
    <row r="4537">
      <c r="A4537">
        <v>7209</v>
      </c>
    </row>
    <row r="4538">
      <c r="A4538">
        <v>7212</v>
      </c>
    </row>
    <row r="4539" hidden="1">
      <c r="A4539">
        <v>7212</v>
      </c>
    </row>
    <row r="4540" hidden="1">
      <c r="A4540">
        <v>7212</v>
      </c>
    </row>
    <row r="4541">
      <c r="A4541">
        <v>7215</v>
      </c>
    </row>
    <row r="4542" hidden="1">
      <c r="A4542">
        <v>7215</v>
      </c>
    </row>
    <row r="4543">
      <c r="A4543">
        <v>7218</v>
      </c>
    </row>
    <row r="4544" hidden="1">
      <c r="A4544">
        <v>7218</v>
      </c>
    </row>
    <row r="4545">
      <c r="A4545">
        <v>7221</v>
      </c>
    </row>
    <row r="4546" hidden="1">
      <c r="A4546">
        <v>7221</v>
      </c>
    </row>
    <row r="4547">
      <c r="A4547">
        <v>7225</v>
      </c>
    </row>
    <row r="4548" hidden="1">
      <c r="A4548">
        <v>7225</v>
      </c>
    </row>
    <row r="4549">
      <c r="A4549">
        <v>7228</v>
      </c>
    </row>
    <row r="4550" hidden="1">
      <c r="A4550">
        <v>7228</v>
      </c>
    </row>
    <row r="4551">
      <c r="A4551">
        <v>7231</v>
      </c>
    </row>
    <row r="4552" hidden="1">
      <c r="A4552">
        <v>7231</v>
      </c>
    </row>
    <row r="4553" hidden="1">
      <c r="A4553">
        <v>7231</v>
      </c>
    </row>
    <row r="4554">
      <c r="A4554">
        <v>7234</v>
      </c>
    </row>
    <row r="4555" hidden="1">
      <c r="A4555">
        <v>7234</v>
      </c>
    </row>
    <row r="4556">
      <c r="A4556">
        <v>7239</v>
      </c>
    </row>
    <row r="4557" hidden="1">
      <c r="A4557">
        <v>7239</v>
      </c>
    </row>
    <row r="4558">
      <c r="A4558">
        <v>7242</v>
      </c>
    </row>
    <row r="4559" hidden="1">
      <c r="A4559">
        <v>7242</v>
      </c>
    </row>
    <row r="4560">
      <c r="A4560">
        <v>7246</v>
      </c>
    </row>
    <row r="4561" hidden="1">
      <c r="A4561">
        <v>7246</v>
      </c>
    </row>
    <row r="4562">
      <c r="A4562">
        <v>7250</v>
      </c>
    </row>
    <row r="4563" hidden="1">
      <c r="A4563">
        <v>7250</v>
      </c>
    </row>
    <row r="4564">
      <c r="A4564">
        <v>7253</v>
      </c>
    </row>
    <row r="4565" hidden="1">
      <c r="A4565">
        <v>7253</v>
      </c>
    </row>
    <row r="4566">
      <c r="A4566">
        <v>7256</v>
      </c>
    </row>
    <row r="4567">
      <c r="A4567">
        <v>7259</v>
      </c>
    </row>
    <row r="4568" hidden="1">
      <c r="A4568">
        <v>7259</v>
      </c>
    </row>
    <row r="4569">
      <c r="A4569">
        <v>7262</v>
      </c>
    </row>
    <row r="4570" hidden="1">
      <c r="A4570">
        <v>7262</v>
      </c>
    </row>
    <row r="4571" hidden="1">
      <c r="A4571">
        <v>7262</v>
      </c>
    </row>
    <row r="4572">
      <c r="A4572">
        <v>7265</v>
      </c>
    </row>
    <row r="4573" hidden="1">
      <c r="A4573">
        <v>7265</v>
      </c>
    </row>
    <row r="4574">
      <c r="A4574">
        <v>7268</v>
      </c>
    </row>
    <row r="4575" hidden="1">
      <c r="A4575">
        <v>7268</v>
      </c>
    </row>
    <row r="4576" hidden="1">
      <c r="A4576">
        <v>7268</v>
      </c>
    </row>
    <row r="4577">
      <c r="A4577">
        <v>7271</v>
      </c>
    </row>
    <row r="4578" hidden="1">
      <c r="A4578">
        <v>7271</v>
      </c>
    </row>
    <row r="4579" hidden="1">
      <c r="A4579">
        <v>7271</v>
      </c>
    </row>
    <row r="4580">
      <c r="A4580">
        <v>7274</v>
      </c>
    </row>
    <row r="4581" hidden="1">
      <c r="A4581">
        <v>7274</v>
      </c>
    </row>
    <row r="4582" hidden="1">
      <c r="A4582">
        <v>7274</v>
      </c>
    </row>
    <row r="4583">
      <c r="A4583">
        <v>7277</v>
      </c>
    </row>
    <row r="4584" hidden="1">
      <c r="A4584">
        <v>7277</v>
      </c>
    </row>
    <row r="4585">
      <c r="A4585">
        <v>7282</v>
      </c>
    </row>
    <row r="4586">
      <c r="A4586">
        <v>7286</v>
      </c>
    </row>
    <row r="4587">
      <c r="A4587">
        <v>7289</v>
      </c>
    </row>
    <row r="4588" hidden="1">
      <c r="A4588">
        <v>7289</v>
      </c>
    </row>
    <row r="4589">
      <c r="A4589">
        <v>7293</v>
      </c>
    </row>
    <row r="4590" hidden="1">
      <c r="A4590">
        <v>7293</v>
      </c>
    </row>
    <row r="4591" hidden="1">
      <c r="A4591">
        <v>7293</v>
      </c>
    </row>
    <row r="4592">
      <c r="A4592">
        <v>7296</v>
      </c>
    </row>
    <row r="4593">
      <c r="A4593">
        <v>7301</v>
      </c>
    </row>
    <row r="4594" hidden="1">
      <c r="A4594">
        <v>7301</v>
      </c>
    </row>
    <row r="4595" hidden="1">
      <c r="A4595">
        <v>7301</v>
      </c>
    </row>
    <row r="4596">
      <c r="A4596">
        <v>7306</v>
      </c>
    </row>
    <row r="4597" hidden="1">
      <c r="A4597">
        <v>7306</v>
      </c>
    </row>
    <row r="4598" hidden="1">
      <c r="A4598">
        <v>7306</v>
      </c>
    </row>
    <row r="4599">
      <c r="A4599">
        <v>7310</v>
      </c>
    </row>
    <row r="4600" hidden="1">
      <c r="A4600">
        <v>7310</v>
      </c>
    </row>
    <row r="4601" hidden="1">
      <c r="A4601">
        <v>7310</v>
      </c>
    </row>
    <row r="4602">
      <c r="A4602">
        <v>7317</v>
      </c>
    </row>
    <row r="4603" hidden="1">
      <c r="A4603">
        <v>7317</v>
      </c>
    </row>
    <row r="4604" hidden="1">
      <c r="A4604">
        <v>7317</v>
      </c>
    </row>
    <row r="4605">
      <c r="A4605">
        <v>7321</v>
      </c>
    </row>
    <row r="4606" hidden="1">
      <c r="A4606">
        <v>7321</v>
      </c>
    </row>
    <row r="4607" hidden="1">
      <c r="A4607">
        <v>7321</v>
      </c>
    </row>
    <row r="4608">
      <c r="A4608">
        <v>7325</v>
      </c>
    </row>
    <row r="4609" hidden="1">
      <c r="A4609">
        <v>7325</v>
      </c>
    </row>
    <row r="4610">
      <c r="A4610">
        <v>7328</v>
      </c>
    </row>
    <row r="4611">
      <c r="A4611">
        <v>7331</v>
      </c>
    </row>
    <row r="4612">
      <c r="A4612">
        <v>7334</v>
      </c>
    </row>
    <row r="4613" hidden="1">
      <c r="A4613">
        <v>7334</v>
      </c>
    </row>
    <row r="4614" hidden="1">
      <c r="A4614">
        <v>7334</v>
      </c>
    </row>
    <row r="4615">
      <c r="A4615">
        <v>7337</v>
      </c>
    </row>
    <row r="4616" hidden="1">
      <c r="A4616">
        <v>7337</v>
      </c>
    </row>
    <row r="4617">
      <c r="A4617">
        <v>7340</v>
      </c>
    </row>
    <row r="4618" hidden="1">
      <c r="A4618">
        <v>7340</v>
      </c>
    </row>
    <row r="4619" hidden="1">
      <c r="A4619">
        <v>7340</v>
      </c>
    </row>
    <row r="4620">
      <c r="A4620">
        <v>7345</v>
      </c>
    </row>
    <row r="4621" hidden="1">
      <c r="A4621">
        <v>7345</v>
      </c>
    </row>
    <row r="4622">
      <c r="A4622">
        <v>7348</v>
      </c>
    </row>
    <row r="4623" hidden="1">
      <c r="A4623">
        <v>7348</v>
      </c>
    </row>
    <row r="4624" hidden="1">
      <c r="A4624">
        <v>7348</v>
      </c>
    </row>
    <row r="4625">
      <c r="A4625">
        <v>7351</v>
      </c>
    </row>
    <row r="4626" hidden="1">
      <c r="A4626">
        <v>7351</v>
      </c>
    </row>
    <row r="4627">
      <c r="A4627">
        <v>7355</v>
      </c>
    </row>
    <row r="4628" hidden="1">
      <c r="A4628">
        <v>7355</v>
      </c>
    </row>
    <row r="4629" hidden="1">
      <c r="A4629">
        <v>7355</v>
      </c>
    </row>
    <row r="4630">
      <c r="A4630">
        <v>7358</v>
      </c>
    </row>
    <row r="4631" hidden="1">
      <c r="A4631">
        <v>7358</v>
      </c>
    </row>
    <row r="4632">
      <c r="A4632">
        <v>7362</v>
      </c>
    </row>
    <row r="4633" hidden="1">
      <c r="A4633">
        <v>7362</v>
      </c>
    </row>
    <row r="4634" hidden="1">
      <c r="A4634">
        <v>7362</v>
      </c>
    </row>
    <row r="4635">
      <c r="A4635">
        <v>7365</v>
      </c>
    </row>
    <row r="4636" hidden="1">
      <c r="A4636">
        <v>7365</v>
      </c>
    </row>
    <row r="4637" hidden="1">
      <c r="A4637">
        <v>7365</v>
      </c>
    </row>
    <row r="4638">
      <c r="A4638">
        <v>7370</v>
      </c>
    </row>
    <row r="4639" hidden="1">
      <c r="A4639">
        <v>7370</v>
      </c>
    </row>
    <row r="4640">
      <c r="A4640">
        <v>7373</v>
      </c>
    </row>
    <row r="4641">
      <c r="A4641">
        <v>7376</v>
      </c>
    </row>
    <row r="4642" hidden="1">
      <c r="A4642">
        <v>7376</v>
      </c>
    </row>
    <row r="4643">
      <c r="A4643">
        <v>7379</v>
      </c>
    </row>
    <row r="4644" hidden="1">
      <c r="A4644">
        <v>7379</v>
      </c>
    </row>
    <row r="4645" hidden="1">
      <c r="A4645">
        <v>7379</v>
      </c>
    </row>
    <row r="4646">
      <c r="A4646">
        <v>7383</v>
      </c>
    </row>
    <row r="4647" hidden="1">
      <c r="A4647">
        <v>7383</v>
      </c>
    </row>
    <row r="4648" hidden="1">
      <c r="A4648">
        <v>7383</v>
      </c>
    </row>
    <row r="4649">
      <c r="A4649">
        <v>7386</v>
      </c>
    </row>
    <row r="4650" hidden="1">
      <c r="A4650">
        <v>7386</v>
      </c>
    </row>
    <row r="4651">
      <c r="A4651">
        <v>7389</v>
      </c>
    </row>
    <row r="4652" hidden="1">
      <c r="A4652">
        <v>7389</v>
      </c>
    </row>
    <row r="4653">
      <c r="A4653">
        <v>7393</v>
      </c>
    </row>
    <row r="4654" hidden="1">
      <c r="A4654">
        <v>7393</v>
      </c>
    </row>
    <row r="4655" hidden="1">
      <c r="A4655">
        <v>7393</v>
      </c>
    </row>
    <row r="4656">
      <c r="A4656">
        <v>7396</v>
      </c>
    </row>
    <row r="4657" hidden="1">
      <c r="A4657">
        <v>7396</v>
      </c>
    </row>
    <row r="4658">
      <c r="A4658">
        <v>7399</v>
      </c>
    </row>
    <row r="4659" hidden="1">
      <c r="A4659">
        <v>7399</v>
      </c>
    </row>
    <row r="4660" hidden="1">
      <c r="A4660">
        <v>7399</v>
      </c>
    </row>
    <row r="4661">
      <c r="A4661">
        <v>7402</v>
      </c>
    </row>
    <row r="4662" hidden="1">
      <c r="A4662">
        <v>7402</v>
      </c>
    </row>
    <row r="4663">
      <c r="A4663">
        <v>7405</v>
      </c>
    </row>
    <row r="4664" hidden="1">
      <c r="A4664">
        <v>7405</v>
      </c>
    </row>
    <row r="4665" hidden="1">
      <c r="A4665">
        <v>7405</v>
      </c>
    </row>
    <row r="4666">
      <c r="A4666">
        <v>7411</v>
      </c>
    </row>
    <row r="4667" hidden="1">
      <c r="A4667">
        <v>7411</v>
      </c>
    </row>
    <row r="4668">
      <c r="A4668">
        <v>7415</v>
      </c>
    </row>
    <row r="4669" hidden="1">
      <c r="A4669">
        <v>7415</v>
      </c>
    </row>
    <row r="4670">
      <c r="A4670">
        <v>7418</v>
      </c>
    </row>
    <row r="4671" hidden="1">
      <c r="A4671">
        <v>7418</v>
      </c>
    </row>
    <row r="4672">
      <c r="A4672">
        <v>7421</v>
      </c>
    </row>
    <row r="4673" hidden="1">
      <c r="A4673">
        <v>7421</v>
      </c>
    </row>
    <row r="4674" hidden="1">
      <c r="A4674">
        <v>7421</v>
      </c>
    </row>
    <row r="4675">
      <c r="A4675">
        <v>7424</v>
      </c>
    </row>
    <row r="4676" hidden="1">
      <c r="A4676">
        <v>7424</v>
      </c>
    </row>
    <row r="4677">
      <c r="A4677">
        <v>7427</v>
      </c>
    </row>
    <row r="4678" hidden="1">
      <c r="A4678">
        <v>7427</v>
      </c>
    </row>
    <row r="4679" hidden="1">
      <c r="A4679">
        <v>7427</v>
      </c>
    </row>
    <row r="4680">
      <c r="A4680">
        <v>7430</v>
      </c>
    </row>
    <row r="4681" hidden="1">
      <c r="A4681">
        <v>7430</v>
      </c>
    </row>
    <row r="4682" hidden="1">
      <c r="A4682">
        <v>7430</v>
      </c>
    </row>
    <row r="4683">
      <c r="A4683">
        <v>7433</v>
      </c>
    </row>
    <row r="4684" hidden="1">
      <c r="A4684">
        <v>7433</v>
      </c>
    </row>
    <row r="4685" hidden="1">
      <c r="A4685">
        <v>7433</v>
      </c>
    </row>
    <row r="4686">
      <c r="A4686">
        <v>7436</v>
      </c>
    </row>
    <row r="4687" hidden="1">
      <c r="A4687">
        <v>7436</v>
      </c>
    </row>
    <row r="4688">
      <c r="A4688">
        <v>7439</v>
      </c>
    </row>
    <row r="4689" hidden="1">
      <c r="A4689">
        <v>7439</v>
      </c>
    </row>
    <row r="4690" hidden="1">
      <c r="A4690">
        <v>7439</v>
      </c>
    </row>
    <row r="4691">
      <c r="A4691">
        <v>7443</v>
      </c>
    </row>
    <row r="4692" hidden="1">
      <c r="A4692">
        <v>7443</v>
      </c>
    </row>
    <row r="4693" hidden="1">
      <c r="A4693">
        <v>7443</v>
      </c>
    </row>
    <row r="4694">
      <c r="A4694">
        <v>7448</v>
      </c>
    </row>
    <row r="4695" hidden="1">
      <c r="A4695">
        <v>7448</v>
      </c>
    </row>
    <row r="4696">
      <c r="A4696">
        <v>7452</v>
      </c>
    </row>
    <row r="4697" hidden="1">
      <c r="A4697">
        <v>7452</v>
      </c>
    </row>
    <row r="4698">
      <c r="A4698">
        <v>7455</v>
      </c>
    </row>
    <row r="4699" hidden="1">
      <c r="A4699">
        <v>7455</v>
      </c>
    </row>
    <row r="4700" hidden="1">
      <c r="A4700">
        <v>7455</v>
      </c>
    </row>
    <row r="4701">
      <c r="A4701">
        <v>7458</v>
      </c>
    </row>
    <row r="4702" hidden="1">
      <c r="A4702">
        <v>7458</v>
      </c>
    </row>
    <row r="4703">
      <c r="A4703">
        <v>7462</v>
      </c>
    </row>
    <row r="4704" hidden="1">
      <c r="A4704">
        <v>7462</v>
      </c>
    </row>
    <row r="4705" hidden="1">
      <c r="A4705">
        <v>7462</v>
      </c>
    </row>
    <row r="4706">
      <c r="A4706">
        <v>7465</v>
      </c>
    </row>
    <row r="4707" hidden="1">
      <c r="A4707">
        <v>7465</v>
      </c>
    </row>
    <row r="4708">
      <c r="A4708">
        <v>7468</v>
      </c>
    </row>
    <row r="4709" hidden="1">
      <c r="A4709">
        <v>7468</v>
      </c>
    </row>
    <row r="4710">
      <c r="A4710">
        <v>7472</v>
      </c>
    </row>
    <row r="4711" hidden="1">
      <c r="A4711">
        <v>7472</v>
      </c>
    </row>
    <row r="4712" hidden="1">
      <c r="A4712">
        <v>7472</v>
      </c>
    </row>
    <row r="4713">
      <c r="A4713">
        <v>7476</v>
      </c>
    </row>
    <row r="4714" hidden="1">
      <c r="A4714">
        <v>7476</v>
      </c>
    </row>
    <row r="4715" hidden="1">
      <c r="A4715">
        <v>7476</v>
      </c>
    </row>
    <row r="4716">
      <c r="A4716">
        <v>7479</v>
      </c>
    </row>
    <row r="4717" hidden="1">
      <c r="A4717">
        <v>7479</v>
      </c>
    </row>
    <row r="4718">
      <c r="A4718">
        <v>7482</v>
      </c>
    </row>
    <row r="4719" hidden="1">
      <c r="A4719">
        <v>7482</v>
      </c>
    </row>
    <row r="4720">
      <c r="A4720">
        <v>7485</v>
      </c>
    </row>
    <row r="4721" hidden="1">
      <c r="A4721">
        <v>7485</v>
      </c>
    </row>
    <row r="4722" hidden="1">
      <c r="A4722">
        <v>7485</v>
      </c>
    </row>
    <row r="4723">
      <c r="A4723">
        <v>7489</v>
      </c>
    </row>
    <row r="4724" hidden="1">
      <c r="A4724">
        <v>7489</v>
      </c>
    </row>
    <row r="4725" hidden="1">
      <c r="A4725">
        <v>7489</v>
      </c>
    </row>
    <row r="4726">
      <c r="A4726">
        <v>7495</v>
      </c>
    </row>
    <row r="4727" hidden="1">
      <c r="A4727">
        <v>7495</v>
      </c>
    </row>
    <row r="4728" hidden="1">
      <c r="A4728">
        <v>7495</v>
      </c>
    </row>
    <row r="4729">
      <c r="A4729">
        <v>7500</v>
      </c>
    </row>
    <row r="4730" hidden="1">
      <c r="A4730">
        <v>7500</v>
      </c>
    </row>
    <row r="4731">
      <c r="A4731">
        <v>7503</v>
      </c>
    </row>
    <row r="4732" hidden="1">
      <c r="A4732">
        <v>7503</v>
      </c>
    </row>
    <row r="4733" hidden="1">
      <c r="A4733">
        <v>7503</v>
      </c>
    </row>
    <row r="4734">
      <c r="A4734">
        <v>7507</v>
      </c>
    </row>
    <row r="4735" hidden="1">
      <c r="A4735">
        <v>7507</v>
      </c>
    </row>
    <row r="4736">
      <c r="A4736">
        <v>7510</v>
      </c>
    </row>
    <row r="4737" hidden="1">
      <c r="A4737">
        <v>7510</v>
      </c>
    </row>
    <row r="4738" hidden="1">
      <c r="A4738">
        <v>7510</v>
      </c>
    </row>
    <row r="4739">
      <c r="A4739">
        <v>7513</v>
      </c>
    </row>
    <row r="4740" hidden="1">
      <c r="A4740">
        <v>7513</v>
      </c>
    </row>
    <row r="4741">
      <c r="A4741">
        <v>7516</v>
      </c>
    </row>
    <row r="4742" hidden="1">
      <c r="A4742">
        <v>7516</v>
      </c>
    </row>
    <row r="4743">
      <c r="A4743">
        <v>7519</v>
      </c>
    </row>
    <row r="4744" hidden="1">
      <c r="A4744">
        <v>7519</v>
      </c>
    </row>
    <row r="4745">
      <c r="A4745">
        <v>7522</v>
      </c>
    </row>
    <row r="4746" hidden="1">
      <c r="A4746">
        <v>7522</v>
      </c>
    </row>
    <row r="4747">
      <c r="A4747">
        <v>7525</v>
      </c>
    </row>
    <row r="4748" hidden="1">
      <c r="A4748">
        <v>7525</v>
      </c>
    </row>
    <row r="4749">
      <c r="A4749">
        <v>7528</v>
      </c>
    </row>
    <row r="4750" hidden="1">
      <c r="A4750">
        <v>7528</v>
      </c>
    </row>
    <row r="4751">
      <c r="A4751">
        <v>7531</v>
      </c>
    </row>
    <row r="4752" hidden="1">
      <c r="A4752">
        <v>7531</v>
      </c>
    </row>
    <row r="4753">
      <c r="A4753">
        <v>7534</v>
      </c>
    </row>
    <row r="4754" hidden="1">
      <c r="A4754">
        <v>7534</v>
      </c>
    </row>
    <row r="4755">
      <c r="A4755">
        <v>7537</v>
      </c>
    </row>
    <row r="4756" hidden="1">
      <c r="A4756">
        <v>7537</v>
      </c>
    </row>
    <row r="4757">
      <c r="A4757">
        <v>7540</v>
      </c>
    </row>
    <row r="4758" hidden="1">
      <c r="A4758">
        <v>7540</v>
      </c>
    </row>
    <row r="4759" hidden="1">
      <c r="A4759">
        <v>7540</v>
      </c>
    </row>
    <row r="4760">
      <c r="A4760">
        <v>7545</v>
      </c>
    </row>
    <row r="4761" hidden="1">
      <c r="A4761">
        <v>7545</v>
      </c>
    </row>
    <row r="4762">
      <c r="A4762">
        <v>7549</v>
      </c>
    </row>
    <row r="4763" hidden="1">
      <c r="A4763">
        <v>7549</v>
      </c>
    </row>
    <row r="4764" hidden="1">
      <c r="A4764">
        <v>7549</v>
      </c>
    </row>
    <row r="4765">
      <c r="A4765">
        <v>7552</v>
      </c>
    </row>
    <row r="4766" hidden="1">
      <c r="A4766">
        <v>7552</v>
      </c>
    </row>
    <row r="4767">
      <c r="A4767">
        <v>7555</v>
      </c>
    </row>
    <row r="4768" hidden="1">
      <c r="A4768">
        <v>7555</v>
      </c>
    </row>
    <row r="4769">
      <c r="A4769">
        <v>7559</v>
      </c>
    </row>
    <row r="4770" hidden="1">
      <c r="A4770">
        <v>7559</v>
      </c>
    </row>
    <row r="4771" hidden="1">
      <c r="A4771">
        <v>7559</v>
      </c>
    </row>
    <row r="4772">
      <c r="A4772">
        <v>7562</v>
      </c>
    </row>
    <row r="4773">
      <c r="A4773">
        <v>7565</v>
      </c>
    </row>
    <row r="4774" hidden="1">
      <c r="A4774">
        <v>7565</v>
      </c>
    </row>
    <row r="4775" hidden="1">
      <c r="A4775">
        <v>7565</v>
      </c>
    </row>
    <row r="4776">
      <c r="A4776">
        <v>7568</v>
      </c>
    </row>
    <row r="4777">
      <c r="A4777">
        <v>7571</v>
      </c>
    </row>
    <row r="4778" hidden="1">
      <c r="A4778">
        <v>7571</v>
      </c>
    </row>
    <row r="4779">
      <c r="A4779">
        <v>7574</v>
      </c>
    </row>
    <row r="4780" hidden="1">
      <c r="A4780">
        <v>7574</v>
      </c>
    </row>
    <row r="4781">
      <c r="A4781">
        <v>7577</v>
      </c>
    </row>
    <row r="4782" hidden="1">
      <c r="A4782">
        <v>7577</v>
      </c>
    </row>
    <row r="4783">
      <c r="A4783">
        <v>7580</v>
      </c>
    </row>
    <row r="4784">
      <c r="A4784">
        <v>7583</v>
      </c>
    </row>
    <row r="4785" hidden="1">
      <c r="A4785">
        <v>7583</v>
      </c>
    </row>
    <row r="4786">
      <c r="A4786">
        <v>7586</v>
      </c>
    </row>
    <row r="4787" hidden="1">
      <c r="A4787">
        <v>7586</v>
      </c>
    </row>
    <row r="4788" hidden="1">
      <c r="A4788">
        <v>7586</v>
      </c>
    </row>
    <row r="4789">
      <c r="A4789">
        <v>7589</v>
      </c>
    </row>
    <row r="4790" hidden="1">
      <c r="A4790">
        <v>7589</v>
      </c>
    </row>
    <row r="4791">
      <c r="A4791">
        <v>7592</v>
      </c>
    </row>
    <row r="4792">
      <c r="A4792">
        <v>7596</v>
      </c>
    </row>
    <row r="4793" hidden="1">
      <c r="A4793">
        <v>7596</v>
      </c>
    </row>
    <row r="4794" hidden="1">
      <c r="A4794">
        <v>7596</v>
      </c>
    </row>
    <row r="4795">
      <c r="A4795">
        <v>7599</v>
      </c>
    </row>
    <row r="4796" hidden="1">
      <c r="A4796">
        <v>7599</v>
      </c>
    </row>
    <row r="4797" hidden="1">
      <c r="A4797">
        <v>7599</v>
      </c>
    </row>
    <row r="4798">
      <c r="A4798">
        <v>7602</v>
      </c>
    </row>
    <row r="4799">
      <c r="A4799">
        <v>7605</v>
      </c>
    </row>
    <row r="4800" hidden="1">
      <c r="A4800">
        <v>7605</v>
      </c>
    </row>
    <row r="4801">
      <c r="A4801">
        <v>7609</v>
      </c>
    </row>
    <row r="4802" hidden="1">
      <c r="A4802">
        <v>7609</v>
      </c>
    </row>
    <row r="4803" hidden="1">
      <c r="A4803">
        <v>7609</v>
      </c>
    </row>
    <row r="4804">
      <c r="A4804">
        <v>7614</v>
      </c>
    </row>
    <row r="4805" hidden="1">
      <c r="A4805">
        <v>7614</v>
      </c>
    </row>
    <row r="4806">
      <c r="A4806">
        <v>7617</v>
      </c>
    </row>
    <row r="4807" hidden="1">
      <c r="A4807">
        <v>7617</v>
      </c>
    </row>
    <row r="4808">
      <c r="A4808">
        <v>7620</v>
      </c>
    </row>
    <row r="4809" hidden="1">
      <c r="A4809">
        <v>7620</v>
      </c>
    </row>
    <row r="4810" hidden="1">
      <c r="A4810">
        <v>7620</v>
      </c>
    </row>
    <row r="4811">
      <c r="A4811">
        <v>7623</v>
      </c>
    </row>
    <row r="4812" hidden="1">
      <c r="A4812">
        <v>7623</v>
      </c>
    </row>
    <row r="4813">
      <c r="A4813">
        <v>7627</v>
      </c>
    </row>
    <row r="4814">
      <c r="A4814">
        <v>7630</v>
      </c>
    </row>
    <row r="4815" hidden="1">
      <c r="A4815">
        <v>7630</v>
      </c>
    </row>
    <row r="4816">
      <c r="A4816">
        <v>7635</v>
      </c>
    </row>
    <row r="4817">
      <c r="A4817">
        <v>7641</v>
      </c>
    </row>
    <row r="4818" hidden="1">
      <c r="A4818">
        <v>7641</v>
      </c>
    </row>
    <row r="4819">
      <c r="A4819">
        <v>7644</v>
      </c>
    </row>
    <row r="4820" hidden="1">
      <c r="A4820">
        <v>7644</v>
      </c>
    </row>
    <row r="4821">
      <c r="A4821">
        <v>7647</v>
      </c>
    </row>
    <row r="4822" hidden="1">
      <c r="A4822">
        <v>7647</v>
      </c>
    </row>
    <row r="4823">
      <c r="A4823">
        <v>7652</v>
      </c>
    </row>
    <row r="4824" hidden="1">
      <c r="A4824">
        <v>7652</v>
      </c>
    </row>
    <row r="4825">
      <c r="A4825">
        <v>7655</v>
      </c>
    </row>
    <row r="4826" hidden="1">
      <c r="A4826">
        <v>7655</v>
      </c>
    </row>
    <row r="4827">
      <c r="A4827">
        <v>7658</v>
      </c>
    </row>
    <row r="4828">
      <c r="A4828">
        <v>7662</v>
      </c>
    </row>
    <row r="4829" hidden="1">
      <c r="A4829">
        <v>7662</v>
      </c>
    </row>
    <row r="4830" hidden="1">
      <c r="A4830">
        <v>7662</v>
      </c>
    </row>
    <row r="4831">
      <c r="A4831">
        <v>7665</v>
      </c>
    </row>
    <row r="4832" hidden="1">
      <c r="A4832">
        <v>7665</v>
      </c>
    </row>
    <row r="4833" hidden="1">
      <c r="A4833">
        <v>7665</v>
      </c>
    </row>
    <row r="4834">
      <c r="A4834">
        <v>7669</v>
      </c>
    </row>
    <row r="4835" hidden="1">
      <c r="A4835">
        <v>7669</v>
      </c>
    </row>
    <row r="4836" hidden="1">
      <c r="A4836">
        <v>7669</v>
      </c>
    </row>
    <row r="4837">
      <c r="A4837">
        <v>7673</v>
      </c>
    </row>
    <row r="4838" hidden="1">
      <c r="A4838">
        <v>7673</v>
      </c>
    </row>
    <row r="4839">
      <c r="A4839">
        <v>7676</v>
      </c>
    </row>
    <row r="4840" hidden="1">
      <c r="A4840">
        <v>7676</v>
      </c>
    </row>
    <row r="4841">
      <c r="A4841">
        <v>7680</v>
      </c>
    </row>
    <row r="4842" hidden="1">
      <c r="A4842">
        <v>7680</v>
      </c>
    </row>
    <row r="4843" hidden="1">
      <c r="A4843">
        <v>7680</v>
      </c>
    </row>
    <row r="4844">
      <c r="A4844">
        <v>7683</v>
      </c>
    </row>
    <row r="4845" hidden="1">
      <c r="A4845">
        <v>7683</v>
      </c>
    </row>
    <row r="4846" hidden="1">
      <c r="A4846">
        <v>7683</v>
      </c>
    </row>
    <row r="4847">
      <c r="A4847">
        <v>7686</v>
      </c>
    </row>
    <row r="4848">
      <c r="A4848">
        <v>7689</v>
      </c>
    </row>
    <row r="4849">
      <c r="A4849">
        <v>7693</v>
      </c>
    </row>
    <row r="4850" hidden="1">
      <c r="A4850">
        <v>7693</v>
      </c>
    </row>
    <row r="4851">
      <c r="A4851">
        <v>7696</v>
      </c>
    </row>
    <row r="4852" hidden="1">
      <c r="A4852">
        <v>7696</v>
      </c>
    </row>
    <row r="4853" hidden="1">
      <c r="A4853">
        <v>7696</v>
      </c>
    </row>
    <row r="4854">
      <c r="A4854">
        <v>7699</v>
      </c>
    </row>
    <row r="4855" hidden="1">
      <c r="A4855">
        <v>7699</v>
      </c>
    </row>
    <row r="4856" hidden="1">
      <c r="A4856">
        <v>7699</v>
      </c>
    </row>
    <row r="4857">
      <c r="A4857">
        <v>7702</v>
      </c>
    </row>
    <row r="4858" hidden="1">
      <c r="A4858">
        <v>7702</v>
      </c>
    </row>
    <row r="4859" hidden="1">
      <c r="A4859">
        <v>7702</v>
      </c>
    </row>
    <row r="4860">
      <c r="A4860">
        <v>7706</v>
      </c>
    </row>
    <row r="4861" hidden="1">
      <c r="A4861">
        <v>7706</v>
      </c>
    </row>
    <row r="4862" hidden="1">
      <c r="A4862">
        <v>7706</v>
      </c>
    </row>
    <row r="4863">
      <c r="A4863">
        <v>7710</v>
      </c>
    </row>
    <row r="4864" hidden="1">
      <c r="A4864">
        <v>7710</v>
      </c>
    </row>
    <row r="4865" hidden="1">
      <c r="A4865">
        <v>7710</v>
      </c>
    </row>
    <row r="4866">
      <c r="A4866">
        <v>7716</v>
      </c>
    </row>
    <row r="4867" hidden="1">
      <c r="A4867">
        <v>7716</v>
      </c>
    </row>
    <row r="4868" hidden="1">
      <c r="A4868">
        <v>7716</v>
      </c>
    </row>
    <row r="4869">
      <c r="A4869">
        <v>7719</v>
      </c>
    </row>
    <row r="4870" hidden="1">
      <c r="A4870">
        <v>7719</v>
      </c>
    </row>
    <row r="4871">
      <c r="A4871">
        <v>7722</v>
      </c>
    </row>
    <row r="4872" hidden="1">
      <c r="A4872">
        <v>7722</v>
      </c>
    </row>
    <row r="4873" hidden="1">
      <c r="A4873">
        <v>7722</v>
      </c>
    </row>
    <row r="4874">
      <c r="A4874">
        <v>7725</v>
      </c>
    </row>
    <row r="4875" hidden="1">
      <c r="A4875">
        <v>7725</v>
      </c>
    </row>
    <row r="4876">
      <c r="A4876">
        <v>7728</v>
      </c>
    </row>
    <row r="4877" hidden="1">
      <c r="A4877">
        <v>7728</v>
      </c>
    </row>
    <row r="4878">
      <c r="A4878">
        <v>7731</v>
      </c>
    </row>
    <row r="4879" hidden="1">
      <c r="A4879">
        <v>7731</v>
      </c>
    </row>
    <row r="4880">
      <c r="A4880">
        <v>7735</v>
      </c>
    </row>
    <row r="4881" hidden="1">
      <c r="A4881">
        <v>7735</v>
      </c>
    </row>
    <row r="4882">
      <c r="A4882">
        <v>7738</v>
      </c>
    </row>
    <row r="4883" hidden="1">
      <c r="A4883">
        <v>7738</v>
      </c>
    </row>
    <row r="4884">
      <c r="A4884">
        <v>7744</v>
      </c>
    </row>
    <row r="4885" hidden="1">
      <c r="A4885">
        <v>7744</v>
      </c>
    </row>
    <row r="4886" hidden="1">
      <c r="A4886">
        <v>7744</v>
      </c>
    </row>
    <row r="4887">
      <c r="A4887">
        <v>7748</v>
      </c>
    </row>
    <row r="4888" hidden="1">
      <c r="A4888">
        <v>7748</v>
      </c>
    </row>
    <row r="4889" hidden="1">
      <c r="A4889">
        <v>7748</v>
      </c>
    </row>
    <row r="4890">
      <c r="A4890">
        <v>7751</v>
      </c>
    </row>
    <row r="4891" hidden="1">
      <c r="A4891">
        <v>7751</v>
      </c>
    </row>
    <row r="4892" hidden="1">
      <c r="A4892">
        <v>7751</v>
      </c>
    </row>
    <row r="4893">
      <c r="A4893">
        <v>7754</v>
      </c>
    </row>
    <row r="4894" hidden="1">
      <c r="A4894">
        <v>7754</v>
      </c>
    </row>
    <row r="4895" hidden="1">
      <c r="A4895">
        <v>7754</v>
      </c>
    </row>
    <row r="4896">
      <c r="A4896">
        <v>7757</v>
      </c>
    </row>
    <row r="4897" hidden="1">
      <c r="A4897">
        <v>7757</v>
      </c>
    </row>
    <row r="4898">
      <c r="A4898">
        <v>7760</v>
      </c>
    </row>
    <row r="4899" hidden="1">
      <c r="A4899">
        <v>7760</v>
      </c>
    </row>
    <row r="4900" hidden="1">
      <c r="A4900">
        <v>7760</v>
      </c>
    </row>
    <row r="4901">
      <c r="A4901">
        <v>7766</v>
      </c>
    </row>
    <row r="4902" hidden="1">
      <c r="A4902">
        <v>7766</v>
      </c>
    </row>
    <row r="4903">
      <c r="A4903">
        <v>7771</v>
      </c>
    </row>
    <row r="4904" hidden="1">
      <c r="A4904">
        <v>7771</v>
      </c>
    </row>
    <row r="4905" hidden="1">
      <c r="A4905">
        <v>7771</v>
      </c>
    </row>
    <row r="4906">
      <c r="A4906">
        <v>7774</v>
      </c>
    </row>
    <row r="4907" hidden="1">
      <c r="A4907">
        <v>7774</v>
      </c>
    </row>
    <row r="4908">
      <c r="A4908">
        <v>7778</v>
      </c>
    </row>
    <row r="4909" hidden="1">
      <c r="A4909">
        <v>7778</v>
      </c>
    </row>
    <row r="4910" hidden="1">
      <c r="A4910">
        <v>7778</v>
      </c>
    </row>
    <row r="4911">
      <c r="A4911">
        <v>7781</v>
      </c>
    </row>
    <row r="4912" hidden="1">
      <c r="A4912">
        <v>7781</v>
      </c>
    </row>
    <row r="4913">
      <c r="A4913">
        <v>7785</v>
      </c>
    </row>
    <row r="4914" hidden="1">
      <c r="A4914">
        <v>7785</v>
      </c>
    </row>
    <row r="4915">
      <c r="A4915">
        <v>7789</v>
      </c>
    </row>
    <row r="4916" hidden="1">
      <c r="A4916">
        <v>7789</v>
      </c>
    </row>
    <row r="4917">
      <c r="A4917">
        <v>7792</v>
      </c>
    </row>
    <row r="4918" hidden="1">
      <c r="A4918">
        <v>7792</v>
      </c>
    </row>
    <row r="4919" hidden="1">
      <c r="A4919">
        <v>7792</v>
      </c>
    </row>
    <row r="4920">
      <c r="A4920">
        <v>7795</v>
      </c>
    </row>
    <row r="4921" hidden="1">
      <c r="A4921">
        <v>7795</v>
      </c>
    </row>
    <row r="4922">
      <c r="A4922">
        <v>7798</v>
      </c>
    </row>
    <row r="4923">
      <c r="A4923">
        <v>7802</v>
      </c>
    </row>
    <row r="4924" hidden="1">
      <c r="A4924">
        <v>7802</v>
      </c>
    </row>
    <row r="4925">
      <c r="A4925">
        <v>7805</v>
      </c>
    </row>
    <row r="4926" hidden="1">
      <c r="A4926">
        <v>7805</v>
      </c>
    </row>
    <row r="4927">
      <c r="A4927">
        <v>7808</v>
      </c>
    </row>
    <row r="4928" hidden="1">
      <c r="A4928">
        <v>7808</v>
      </c>
    </row>
    <row r="4929" hidden="1">
      <c r="A4929">
        <v>7808</v>
      </c>
    </row>
    <row r="4930">
      <c r="A4930">
        <v>7812</v>
      </c>
    </row>
    <row r="4931">
      <c r="A4931">
        <v>7815</v>
      </c>
    </row>
    <row r="4932" hidden="1">
      <c r="A4932">
        <v>7815</v>
      </c>
    </row>
    <row r="4933">
      <c r="A4933">
        <v>7820</v>
      </c>
    </row>
    <row r="4934" hidden="1">
      <c r="A4934">
        <v>7820</v>
      </c>
    </row>
    <row r="4935" hidden="1">
      <c r="A4935">
        <v>7820</v>
      </c>
    </row>
    <row r="4936">
      <c r="A4936">
        <v>7824</v>
      </c>
    </row>
    <row r="4937">
      <c r="A4937">
        <v>7827</v>
      </c>
    </row>
    <row r="4938">
      <c r="A4938">
        <v>7830</v>
      </c>
    </row>
    <row r="4939">
      <c r="A4939">
        <v>7834</v>
      </c>
    </row>
    <row r="4940" hidden="1">
      <c r="A4940">
        <v>7834</v>
      </c>
    </row>
    <row r="4941">
      <c r="A4941">
        <v>7838</v>
      </c>
    </row>
    <row r="4942" hidden="1">
      <c r="A4942">
        <v>7838</v>
      </c>
    </row>
    <row r="4943" hidden="1">
      <c r="A4943">
        <v>7838</v>
      </c>
    </row>
    <row r="4944">
      <c r="A4944">
        <v>7841</v>
      </c>
    </row>
    <row r="4945" hidden="1">
      <c r="A4945">
        <v>7841</v>
      </c>
    </row>
    <row r="4946">
      <c r="A4946">
        <v>7844</v>
      </c>
    </row>
    <row r="4947" hidden="1">
      <c r="A4947">
        <v>7844</v>
      </c>
    </row>
    <row r="4948">
      <c r="A4948">
        <v>7847</v>
      </c>
    </row>
    <row r="4949">
      <c r="A4949">
        <v>7854</v>
      </c>
    </row>
    <row r="4950">
      <c r="A4950">
        <v>7858</v>
      </c>
    </row>
    <row r="4951" hidden="1">
      <c r="A4951">
        <v>7858</v>
      </c>
    </row>
    <row r="4952" hidden="1">
      <c r="A4952">
        <v>7858</v>
      </c>
    </row>
    <row r="4953">
      <c r="A4953">
        <v>7861</v>
      </c>
    </row>
    <row r="4954" hidden="1">
      <c r="A4954">
        <v>7861</v>
      </c>
    </row>
    <row r="4955" hidden="1">
      <c r="A4955">
        <v>7861</v>
      </c>
    </row>
    <row r="4956">
      <c r="A4956">
        <v>7865</v>
      </c>
    </row>
    <row r="4957" hidden="1">
      <c r="A4957">
        <v>7865</v>
      </c>
    </row>
    <row r="4958" hidden="1">
      <c r="A4958">
        <v>7865</v>
      </c>
    </row>
    <row r="4959">
      <c r="A4959">
        <v>7868</v>
      </c>
    </row>
    <row r="4960" hidden="1">
      <c r="A4960">
        <v>7868</v>
      </c>
    </row>
    <row r="4961">
      <c r="A4961">
        <v>7872</v>
      </c>
    </row>
    <row r="4962" hidden="1">
      <c r="A4962">
        <v>7872</v>
      </c>
    </row>
    <row r="4963">
      <c r="A4963">
        <v>7875</v>
      </c>
    </row>
    <row r="4964" hidden="1">
      <c r="A4964">
        <v>7875</v>
      </c>
    </row>
    <row r="4965">
      <c r="A4965">
        <v>7879</v>
      </c>
    </row>
    <row r="4966" hidden="1">
      <c r="A4966">
        <v>7879</v>
      </c>
    </row>
    <row r="4967">
      <c r="A4967">
        <v>7882</v>
      </c>
    </row>
    <row r="4968" hidden="1">
      <c r="A4968">
        <v>7882</v>
      </c>
    </row>
    <row r="4969">
      <c r="A4969">
        <v>7885</v>
      </c>
    </row>
    <row r="4970" hidden="1">
      <c r="A4970">
        <v>7885</v>
      </c>
    </row>
    <row r="4971" hidden="1">
      <c r="A4971">
        <v>7885</v>
      </c>
    </row>
    <row r="4972">
      <c r="A4972">
        <v>7890</v>
      </c>
    </row>
    <row r="4973" hidden="1">
      <c r="A4973">
        <v>7890</v>
      </c>
    </row>
    <row r="4974">
      <c r="A4974">
        <v>7893</v>
      </c>
    </row>
    <row r="4975" hidden="1">
      <c r="A4975">
        <v>7893</v>
      </c>
    </row>
    <row r="4976" hidden="1">
      <c r="A4976">
        <v>7893</v>
      </c>
    </row>
    <row r="4977">
      <c r="A4977">
        <v>7899</v>
      </c>
    </row>
    <row r="4978" hidden="1">
      <c r="A4978">
        <v>7899</v>
      </c>
    </row>
    <row r="4979" hidden="1">
      <c r="A4979">
        <v>7899</v>
      </c>
    </row>
    <row r="4980">
      <c r="A4980">
        <v>7902</v>
      </c>
    </row>
    <row r="4981">
      <c r="A4981">
        <v>7906</v>
      </c>
    </row>
    <row r="4982" hidden="1">
      <c r="A4982">
        <v>7906</v>
      </c>
    </row>
    <row r="4983" hidden="1">
      <c r="A4983">
        <v>7906</v>
      </c>
    </row>
    <row r="4984">
      <c r="A4984">
        <v>7909</v>
      </c>
    </row>
    <row r="4985">
      <c r="A4985">
        <v>7912</v>
      </c>
    </row>
    <row r="4986">
      <c r="A4986">
        <v>7916</v>
      </c>
    </row>
    <row r="4987" hidden="1">
      <c r="A4987">
        <v>7916</v>
      </c>
    </row>
    <row r="4988">
      <c r="A4988">
        <v>7921</v>
      </c>
    </row>
    <row r="4989" hidden="1">
      <c r="A4989">
        <v>7921</v>
      </c>
    </row>
    <row r="4990">
      <c r="A4990">
        <v>7924</v>
      </c>
    </row>
    <row r="4991" hidden="1">
      <c r="A4991">
        <v>7924</v>
      </c>
    </row>
    <row r="4992" hidden="1">
      <c r="A4992">
        <v>7924</v>
      </c>
    </row>
    <row r="4993">
      <c r="A4993">
        <v>7927</v>
      </c>
    </row>
    <row r="4994" hidden="1">
      <c r="A4994">
        <v>7927</v>
      </c>
    </row>
    <row r="4995">
      <c r="A4995">
        <v>7930</v>
      </c>
    </row>
    <row r="4996" hidden="1">
      <c r="A4996">
        <v>7930</v>
      </c>
    </row>
    <row r="4997" hidden="1">
      <c r="A4997">
        <v>7930</v>
      </c>
    </row>
    <row r="4998">
      <c r="A4998">
        <v>7933</v>
      </c>
    </row>
    <row r="4999" hidden="1">
      <c r="A4999">
        <v>7933</v>
      </c>
    </row>
    <row r="5000">
      <c r="A5000">
        <v>7936</v>
      </c>
    </row>
    <row r="5001" hidden="1">
      <c r="A5001">
        <v>7936</v>
      </c>
    </row>
    <row r="5002">
      <c r="A5002">
        <v>7939</v>
      </c>
    </row>
    <row r="5003" hidden="1">
      <c r="A5003">
        <v>7939</v>
      </c>
    </row>
    <row r="5004" hidden="1">
      <c r="A5004">
        <v>7939</v>
      </c>
    </row>
    <row r="5005">
      <c r="A5005">
        <v>7942</v>
      </c>
    </row>
    <row r="5006">
      <c r="A5006">
        <v>7945</v>
      </c>
    </row>
    <row r="5007" hidden="1">
      <c r="A5007">
        <v>7945</v>
      </c>
    </row>
    <row r="5008">
      <c r="A5008">
        <v>7949</v>
      </c>
    </row>
    <row r="5009" hidden="1">
      <c r="A5009">
        <v>7949</v>
      </c>
    </row>
    <row r="5010">
      <c r="A5010">
        <v>7953</v>
      </c>
    </row>
    <row r="5011" hidden="1">
      <c r="A5011">
        <v>7953</v>
      </c>
    </row>
    <row r="5012" hidden="1">
      <c r="A5012">
        <v>7953</v>
      </c>
    </row>
    <row r="5013">
      <c r="A5013">
        <v>7957</v>
      </c>
    </row>
    <row r="5014">
      <c r="A5014">
        <v>7960</v>
      </c>
    </row>
    <row r="5015" hidden="1">
      <c r="A5015">
        <v>7960</v>
      </c>
    </row>
    <row r="5016">
      <c r="A5016">
        <v>7966</v>
      </c>
    </row>
    <row r="5017">
      <c r="A5017">
        <v>7969</v>
      </c>
    </row>
    <row r="5018" hidden="1">
      <c r="A5018">
        <v>7969</v>
      </c>
    </row>
    <row r="5019" hidden="1">
      <c r="A5019">
        <v>7969</v>
      </c>
    </row>
    <row r="5020">
      <c r="A5020">
        <v>7972</v>
      </c>
    </row>
    <row r="5021" hidden="1">
      <c r="A5021">
        <v>7972</v>
      </c>
    </row>
    <row r="5022" hidden="1">
      <c r="A5022">
        <v>7972</v>
      </c>
    </row>
    <row r="5023">
      <c r="A5023">
        <v>7976</v>
      </c>
    </row>
    <row r="5024" hidden="1">
      <c r="A5024">
        <v>7976</v>
      </c>
    </row>
    <row r="5025" hidden="1">
      <c r="A5025">
        <v>7976</v>
      </c>
    </row>
    <row r="5026">
      <c r="A5026">
        <v>7980</v>
      </c>
    </row>
    <row r="5027">
      <c r="A5027">
        <v>7983</v>
      </c>
    </row>
    <row r="5028" hidden="1">
      <c r="A5028">
        <v>7983</v>
      </c>
    </row>
    <row r="5029" hidden="1">
      <c r="A5029">
        <v>7983</v>
      </c>
    </row>
    <row r="5030">
      <c r="A5030">
        <v>7986</v>
      </c>
    </row>
    <row r="5031" hidden="1">
      <c r="A5031">
        <v>7986</v>
      </c>
    </row>
    <row r="5032" hidden="1">
      <c r="A5032">
        <v>7986</v>
      </c>
    </row>
    <row r="5033">
      <c r="A5033">
        <v>7989</v>
      </c>
    </row>
    <row r="5034" hidden="1">
      <c r="A5034">
        <v>7989</v>
      </c>
    </row>
    <row r="5035">
      <c r="A5035">
        <v>7993</v>
      </c>
    </row>
    <row r="5036">
      <c r="A5036">
        <v>7998</v>
      </c>
    </row>
    <row r="5037" hidden="1">
      <c r="A5037">
        <v>7998</v>
      </c>
    </row>
    <row r="5038">
      <c r="A5038">
        <v>8001</v>
      </c>
    </row>
    <row r="5039" hidden="1">
      <c r="A5039">
        <v>8001</v>
      </c>
    </row>
    <row r="5040" hidden="1">
      <c r="A5040">
        <v>8001</v>
      </c>
    </row>
    <row r="5041">
      <c r="A5041">
        <v>8004</v>
      </c>
    </row>
    <row r="5042" hidden="1">
      <c r="A5042">
        <v>8004</v>
      </c>
    </row>
    <row r="5043" hidden="1">
      <c r="A5043">
        <v>8004</v>
      </c>
    </row>
    <row r="5044">
      <c r="A5044">
        <v>8008</v>
      </c>
    </row>
    <row r="5045" hidden="1">
      <c r="A5045">
        <v>8008</v>
      </c>
    </row>
    <row r="5046" hidden="1">
      <c r="A5046">
        <v>8008</v>
      </c>
    </row>
    <row r="5047">
      <c r="A5047">
        <v>8016</v>
      </c>
    </row>
    <row r="5048" hidden="1">
      <c r="A5048">
        <v>8016</v>
      </c>
    </row>
    <row r="5049" hidden="1">
      <c r="A5049">
        <v>8016</v>
      </c>
    </row>
    <row r="5050">
      <c r="A5050">
        <v>8020</v>
      </c>
    </row>
    <row r="5051" hidden="1">
      <c r="A5051">
        <v>8020</v>
      </c>
    </row>
    <row r="5052">
      <c r="A5052">
        <v>8025</v>
      </c>
    </row>
    <row r="5053">
      <c r="A5053">
        <v>8028</v>
      </c>
    </row>
    <row r="5054" hidden="1">
      <c r="A5054">
        <v>8028</v>
      </c>
    </row>
    <row r="5055">
      <c r="A5055">
        <v>8031</v>
      </c>
    </row>
    <row r="5056">
      <c r="A5056">
        <v>8034</v>
      </c>
    </row>
    <row r="5057" hidden="1">
      <c r="A5057">
        <v>8034</v>
      </c>
    </row>
    <row r="5058">
      <c r="A5058">
        <v>8037</v>
      </c>
    </row>
    <row r="5059">
      <c r="A5059">
        <v>8040</v>
      </c>
    </row>
    <row r="5060">
      <c r="A5060">
        <v>8044</v>
      </c>
    </row>
    <row r="5061">
      <c r="A5061">
        <v>8047</v>
      </c>
    </row>
    <row r="5062" hidden="1">
      <c r="A5062">
        <v>8047</v>
      </c>
    </row>
    <row r="5063">
      <c r="A5063">
        <v>8050</v>
      </c>
    </row>
    <row r="5064" hidden="1">
      <c r="A5064">
        <v>8050</v>
      </c>
    </row>
    <row r="5065" hidden="1">
      <c r="A5065">
        <v>8050</v>
      </c>
    </row>
    <row r="5066">
      <c r="A5066">
        <v>8053</v>
      </c>
    </row>
    <row r="5067" hidden="1">
      <c r="A5067">
        <v>8053</v>
      </c>
    </row>
    <row r="5068">
      <c r="A5068">
        <v>8056</v>
      </c>
    </row>
    <row r="5069" hidden="1">
      <c r="A5069">
        <v>8056</v>
      </c>
    </row>
    <row r="5070">
      <c r="A5070">
        <v>8061</v>
      </c>
    </row>
    <row r="5071" hidden="1">
      <c r="A5071">
        <v>8061</v>
      </c>
    </row>
    <row r="5072" hidden="1">
      <c r="A5072">
        <v>8061</v>
      </c>
    </row>
    <row r="5073">
      <c r="A5073">
        <v>8066</v>
      </c>
    </row>
    <row r="5074" hidden="1">
      <c r="A5074">
        <v>8066</v>
      </c>
    </row>
    <row r="5075" hidden="1">
      <c r="A5075">
        <v>8066</v>
      </c>
    </row>
    <row r="5076">
      <c r="A5076">
        <v>8070</v>
      </c>
    </row>
    <row r="5077" hidden="1">
      <c r="A5077">
        <v>8070</v>
      </c>
    </row>
    <row r="5078" hidden="1">
      <c r="A5078">
        <v>8070</v>
      </c>
    </row>
    <row r="5079">
      <c r="A5079">
        <v>8073</v>
      </c>
    </row>
    <row r="5080" hidden="1">
      <c r="A5080">
        <v>8073</v>
      </c>
    </row>
    <row r="5081">
      <c r="A5081">
        <v>8077</v>
      </c>
    </row>
    <row r="5082" hidden="1">
      <c r="A5082">
        <v>8077</v>
      </c>
    </row>
    <row r="5083">
      <c r="A5083">
        <v>8080</v>
      </c>
    </row>
    <row r="5084" hidden="1">
      <c r="A5084">
        <v>8080</v>
      </c>
    </row>
    <row r="5085" hidden="1">
      <c r="A5085">
        <v>8080</v>
      </c>
    </row>
    <row r="5086">
      <c r="A5086">
        <v>8083</v>
      </c>
    </row>
    <row r="5087" hidden="1">
      <c r="A5087">
        <v>8083</v>
      </c>
    </row>
    <row r="5088">
      <c r="A5088">
        <v>8086</v>
      </c>
    </row>
    <row r="5089" hidden="1">
      <c r="A5089">
        <v>8086</v>
      </c>
    </row>
    <row r="5090">
      <c r="A5090">
        <v>8089</v>
      </c>
    </row>
    <row r="5091">
      <c r="A5091">
        <v>8093</v>
      </c>
    </row>
    <row r="5092" hidden="1">
      <c r="A5092">
        <v>8093</v>
      </c>
    </row>
    <row r="5093">
      <c r="A5093">
        <v>8096</v>
      </c>
    </row>
    <row r="5094" hidden="1">
      <c r="A5094">
        <v>8096</v>
      </c>
    </row>
    <row r="5095">
      <c r="A5095">
        <v>8100</v>
      </c>
    </row>
    <row r="5096" hidden="1">
      <c r="A5096">
        <v>8100</v>
      </c>
    </row>
    <row r="5097">
      <c r="A5097">
        <v>8105</v>
      </c>
    </row>
    <row r="5098" hidden="1">
      <c r="A5098">
        <v>8105</v>
      </c>
    </row>
    <row r="5099">
      <c r="A5099">
        <v>8108</v>
      </c>
    </row>
    <row r="5100" hidden="1">
      <c r="A5100">
        <v>8108</v>
      </c>
    </row>
    <row r="5101" hidden="1">
      <c r="A5101">
        <v>8108</v>
      </c>
    </row>
    <row r="5102">
      <c r="A5102">
        <v>8111</v>
      </c>
    </row>
    <row r="5103" hidden="1">
      <c r="A5103">
        <v>8111</v>
      </c>
    </row>
    <row r="5104">
      <c r="A5104">
        <v>8115</v>
      </c>
    </row>
    <row r="5105" hidden="1">
      <c r="A5105">
        <v>8115</v>
      </c>
    </row>
    <row r="5106" hidden="1">
      <c r="A5106">
        <v>8115</v>
      </c>
    </row>
    <row r="5107">
      <c r="A5107">
        <v>8118</v>
      </c>
    </row>
    <row r="5108" hidden="1">
      <c r="A5108">
        <v>8118</v>
      </c>
    </row>
    <row r="5109">
      <c r="A5109">
        <v>8121</v>
      </c>
    </row>
    <row r="5110" hidden="1">
      <c r="A5110">
        <v>8121</v>
      </c>
    </row>
    <row r="5111">
      <c r="A5111">
        <v>8125</v>
      </c>
    </row>
    <row r="5112">
      <c r="A5112">
        <v>8128</v>
      </c>
    </row>
    <row r="5113" hidden="1">
      <c r="A5113">
        <v>8128</v>
      </c>
    </row>
    <row r="5114" hidden="1">
      <c r="A5114">
        <v>8128</v>
      </c>
    </row>
    <row r="5115">
      <c r="A5115">
        <v>8132</v>
      </c>
    </row>
    <row r="5116" hidden="1">
      <c r="A5116">
        <v>8132</v>
      </c>
    </row>
    <row r="5117" hidden="1">
      <c r="A5117">
        <v>8132</v>
      </c>
    </row>
    <row r="5118">
      <c r="A5118">
        <v>8135</v>
      </c>
    </row>
    <row r="5119" hidden="1">
      <c r="A5119">
        <v>8135</v>
      </c>
    </row>
    <row r="5120" hidden="1">
      <c r="A5120">
        <v>8135</v>
      </c>
    </row>
    <row r="5121">
      <c r="A5121">
        <v>8138</v>
      </c>
    </row>
    <row r="5122" hidden="1">
      <c r="A5122">
        <v>8138</v>
      </c>
    </row>
    <row r="5123" hidden="1">
      <c r="A5123">
        <v>8138</v>
      </c>
    </row>
    <row r="5124">
      <c r="A5124">
        <v>8141</v>
      </c>
    </row>
    <row r="5125" hidden="1">
      <c r="A5125">
        <v>8141</v>
      </c>
    </row>
    <row r="5126" hidden="1">
      <c r="A5126">
        <v>8141</v>
      </c>
    </row>
    <row r="5127">
      <c r="A5127">
        <v>8144</v>
      </c>
    </row>
    <row r="5128" hidden="1">
      <c r="A5128">
        <v>8144</v>
      </c>
    </row>
    <row r="5129" hidden="1">
      <c r="A5129">
        <v>8144</v>
      </c>
    </row>
    <row r="5130">
      <c r="A5130">
        <v>8148</v>
      </c>
    </row>
    <row r="5131" hidden="1">
      <c r="A5131">
        <v>8148</v>
      </c>
    </row>
    <row r="5132" hidden="1">
      <c r="A5132">
        <v>8148</v>
      </c>
    </row>
    <row r="5133">
      <c r="A5133">
        <v>8152</v>
      </c>
    </row>
    <row r="5134" hidden="1">
      <c r="A5134">
        <v>8152</v>
      </c>
    </row>
    <row r="5135">
      <c r="A5135">
        <v>8156</v>
      </c>
    </row>
    <row r="5136" hidden="1">
      <c r="A5136">
        <v>8156</v>
      </c>
    </row>
    <row r="5137" hidden="1">
      <c r="A5137">
        <v>8156</v>
      </c>
    </row>
    <row r="5138">
      <c r="A5138">
        <v>8163</v>
      </c>
    </row>
    <row r="5139" hidden="1">
      <c r="A5139">
        <v>8163</v>
      </c>
    </row>
    <row r="5140">
      <c r="A5140">
        <v>8166</v>
      </c>
    </row>
    <row r="5141">
      <c r="A5141">
        <v>8169</v>
      </c>
    </row>
    <row r="5142" hidden="1">
      <c r="A5142">
        <v>8169</v>
      </c>
    </row>
    <row r="5143">
      <c r="A5143">
        <v>8173</v>
      </c>
    </row>
    <row r="5144" hidden="1">
      <c r="A5144">
        <v>8173</v>
      </c>
    </row>
    <row r="5145" hidden="1">
      <c r="A5145">
        <v>8173</v>
      </c>
    </row>
    <row r="5146">
      <c r="A5146">
        <v>8179</v>
      </c>
    </row>
    <row r="5147" hidden="1">
      <c r="A5147">
        <v>8179</v>
      </c>
    </row>
    <row r="5148" hidden="1">
      <c r="A5148">
        <v>8179</v>
      </c>
    </row>
    <row r="5149">
      <c r="A5149">
        <v>8183</v>
      </c>
    </row>
    <row r="5150" hidden="1">
      <c r="A5150">
        <v>8183</v>
      </c>
    </row>
    <row r="5151" hidden="1">
      <c r="A5151">
        <v>8183</v>
      </c>
    </row>
    <row r="5152">
      <c r="A5152">
        <v>8187</v>
      </c>
    </row>
    <row r="5153" hidden="1">
      <c r="A5153">
        <v>8187</v>
      </c>
    </row>
    <row r="5154" hidden="1">
      <c r="A5154">
        <v>8187</v>
      </c>
    </row>
    <row r="5155">
      <c r="A5155">
        <v>8190</v>
      </c>
    </row>
    <row r="5156" hidden="1">
      <c r="A5156">
        <v>8190</v>
      </c>
    </row>
    <row r="5157" hidden="1">
      <c r="A5157">
        <v>8190</v>
      </c>
    </row>
    <row r="5158">
      <c r="A5158">
        <v>8193</v>
      </c>
    </row>
    <row r="5159" hidden="1">
      <c r="A5159">
        <v>8193</v>
      </c>
    </row>
    <row r="5160">
      <c r="A5160">
        <v>8196</v>
      </c>
    </row>
    <row r="5161" hidden="1">
      <c r="A5161">
        <v>8196</v>
      </c>
    </row>
    <row r="5162">
      <c r="A5162">
        <v>8200</v>
      </c>
    </row>
    <row r="5163" hidden="1">
      <c r="A5163">
        <v>8200</v>
      </c>
    </row>
    <row r="5164">
      <c r="A5164">
        <v>8203</v>
      </c>
    </row>
    <row r="5165" hidden="1">
      <c r="A5165">
        <v>8203</v>
      </c>
    </row>
    <row r="5166" hidden="1">
      <c r="A5166">
        <v>8203</v>
      </c>
    </row>
    <row r="5167">
      <c r="A5167">
        <v>8206</v>
      </c>
    </row>
    <row r="5168" hidden="1">
      <c r="A5168">
        <v>8206</v>
      </c>
    </row>
    <row r="5169">
      <c r="A5169">
        <v>8210</v>
      </c>
    </row>
    <row r="5170" hidden="1">
      <c r="A5170">
        <v>8210</v>
      </c>
    </row>
    <row r="5171">
      <c r="A5171">
        <v>8217</v>
      </c>
    </row>
    <row r="5172" hidden="1">
      <c r="A5172">
        <v>8217</v>
      </c>
    </row>
    <row r="5173" hidden="1">
      <c r="A5173">
        <v>8217</v>
      </c>
    </row>
    <row r="5174">
      <c r="A5174">
        <v>8220</v>
      </c>
    </row>
    <row r="5175" hidden="1">
      <c r="A5175">
        <v>8220</v>
      </c>
    </row>
    <row r="5176">
      <c r="A5176">
        <v>8223</v>
      </c>
    </row>
    <row r="5177" hidden="1">
      <c r="A5177">
        <v>8223</v>
      </c>
    </row>
    <row r="5178">
      <c r="A5178">
        <v>8226</v>
      </c>
    </row>
    <row r="5179">
      <c r="A5179">
        <v>8231</v>
      </c>
    </row>
    <row r="5180" hidden="1">
      <c r="A5180">
        <v>8231</v>
      </c>
    </row>
    <row r="5181" hidden="1">
      <c r="A5181">
        <v>8231</v>
      </c>
    </row>
    <row r="5182">
      <c r="A5182">
        <v>8234</v>
      </c>
    </row>
    <row r="5183" hidden="1">
      <c r="A5183">
        <v>8234</v>
      </c>
    </row>
    <row r="5184" hidden="1">
      <c r="A5184">
        <v>8234</v>
      </c>
    </row>
    <row r="5185">
      <c r="A5185">
        <v>8238</v>
      </c>
    </row>
    <row r="5186" hidden="1">
      <c r="A5186">
        <v>8238</v>
      </c>
    </row>
    <row r="5187">
      <c r="A5187">
        <v>8246</v>
      </c>
    </row>
    <row r="5188">
      <c r="A5188">
        <v>8253</v>
      </c>
    </row>
    <row r="5189" hidden="1">
      <c r="A5189">
        <v>8253</v>
      </c>
    </row>
    <row r="5190" hidden="1">
      <c r="A5190">
        <v>8253</v>
      </c>
    </row>
    <row r="5191">
      <c r="A5191">
        <v>8256</v>
      </c>
    </row>
    <row r="5192" hidden="1">
      <c r="A5192">
        <v>8256</v>
      </c>
    </row>
    <row r="5193" hidden="1">
      <c r="A5193">
        <v>8256</v>
      </c>
    </row>
    <row r="5194">
      <c r="A5194">
        <v>8259</v>
      </c>
    </row>
    <row r="5195" hidden="1">
      <c r="A5195">
        <v>8259</v>
      </c>
    </row>
    <row r="5196">
      <c r="A5196">
        <v>8262</v>
      </c>
    </row>
    <row r="5197" hidden="1">
      <c r="A5197">
        <v>8262</v>
      </c>
    </row>
    <row r="5198">
      <c r="A5198">
        <v>8266</v>
      </c>
    </row>
    <row r="5199" hidden="1">
      <c r="A5199">
        <v>8266</v>
      </c>
    </row>
    <row r="5200">
      <c r="A5200">
        <v>8271</v>
      </c>
    </row>
    <row r="5201">
      <c r="A5201">
        <v>8274</v>
      </c>
    </row>
    <row r="5202" hidden="1">
      <c r="A5202">
        <v>8274</v>
      </c>
    </row>
    <row r="5203">
      <c r="A5203">
        <v>8277</v>
      </c>
    </row>
    <row r="5204" hidden="1">
      <c r="A5204">
        <v>8277</v>
      </c>
    </row>
    <row r="5205">
      <c r="A5205">
        <v>8280</v>
      </c>
    </row>
    <row r="5206" hidden="1">
      <c r="A5206">
        <v>8280</v>
      </c>
    </row>
    <row r="5207">
      <c r="A5207">
        <v>8283</v>
      </c>
    </row>
    <row r="5208" hidden="1">
      <c r="A5208">
        <v>8283</v>
      </c>
    </row>
    <row r="5209" hidden="1">
      <c r="A5209">
        <v>8283</v>
      </c>
    </row>
    <row r="5210">
      <c r="A5210">
        <v>8287</v>
      </c>
    </row>
    <row r="5211" hidden="1">
      <c r="A5211">
        <v>8287</v>
      </c>
    </row>
    <row r="5212">
      <c r="A5212">
        <v>8290</v>
      </c>
    </row>
    <row r="5213" hidden="1">
      <c r="A5213">
        <v>8290</v>
      </c>
    </row>
    <row r="5214" hidden="1">
      <c r="A5214">
        <v>8290</v>
      </c>
    </row>
    <row r="5215">
      <c r="A5215">
        <v>8294</v>
      </c>
    </row>
    <row r="5216" hidden="1">
      <c r="A5216">
        <v>8294</v>
      </c>
    </row>
    <row r="5217" hidden="1">
      <c r="A5217">
        <v>8294</v>
      </c>
    </row>
    <row r="5218">
      <c r="A5218">
        <v>8297</v>
      </c>
    </row>
    <row r="5219" hidden="1">
      <c r="A5219">
        <v>8297</v>
      </c>
    </row>
    <row r="5220">
      <c r="A5220">
        <v>8301</v>
      </c>
    </row>
    <row r="5221">
      <c r="A5221">
        <v>8305</v>
      </c>
    </row>
    <row r="5222" hidden="1">
      <c r="A5222">
        <v>8305</v>
      </c>
    </row>
    <row r="5223" hidden="1">
      <c r="A5223">
        <v>8305</v>
      </c>
    </row>
    <row r="5224">
      <c r="A5224">
        <v>8308</v>
      </c>
    </row>
    <row r="5225" hidden="1">
      <c r="A5225">
        <v>8308</v>
      </c>
    </row>
    <row r="5226">
      <c r="A5226">
        <v>8311</v>
      </c>
    </row>
    <row r="5227" hidden="1">
      <c r="A5227">
        <v>8311</v>
      </c>
    </row>
    <row r="5228" hidden="1">
      <c r="A5228">
        <v>8311</v>
      </c>
    </row>
    <row r="5229">
      <c r="A5229">
        <v>8314</v>
      </c>
    </row>
    <row r="5230" hidden="1">
      <c r="A5230">
        <v>8314</v>
      </c>
    </row>
    <row r="5231" hidden="1">
      <c r="A5231">
        <v>8314</v>
      </c>
    </row>
    <row r="5232">
      <c r="A5232">
        <v>8319</v>
      </c>
    </row>
    <row r="5233" hidden="1">
      <c r="A5233">
        <v>8319</v>
      </c>
    </row>
    <row r="5234" hidden="1">
      <c r="A5234">
        <v>8319</v>
      </c>
    </row>
    <row r="5235">
      <c r="A5235">
        <v>8322</v>
      </c>
    </row>
    <row r="5236" hidden="1">
      <c r="A5236">
        <v>8322</v>
      </c>
    </row>
    <row r="5237" hidden="1">
      <c r="A5237">
        <v>8322</v>
      </c>
    </row>
    <row r="5238">
      <c r="A5238">
        <v>8325</v>
      </c>
    </row>
    <row r="5239">
      <c r="A5239">
        <v>8328</v>
      </c>
    </row>
    <row r="5240" hidden="1">
      <c r="A5240">
        <v>8328</v>
      </c>
    </row>
    <row r="5241">
      <c r="A5241">
        <v>8331</v>
      </c>
    </row>
    <row r="5242" hidden="1">
      <c r="A5242">
        <v>8331</v>
      </c>
    </row>
    <row r="5243">
      <c r="A5243">
        <v>8334</v>
      </c>
    </row>
    <row r="5244">
      <c r="A5244">
        <v>8338</v>
      </c>
    </row>
    <row r="5245" hidden="1">
      <c r="A5245">
        <v>8338</v>
      </c>
    </row>
    <row r="5246">
      <c r="A5246">
        <v>8341</v>
      </c>
    </row>
    <row r="5247">
      <c r="A5247">
        <v>8344</v>
      </c>
    </row>
    <row r="5248" hidden="1">
      <c r="A5248">
        <v>8344</v>
      </c>
    </row>
    <row r="5249">
      <c r="A5249">
        <v>8347</v>
      </c>
    </row>
    <row r="5250" hidden="1">
      <c r="A5250">
        <v>8347</v>
      </c>
    </row>
    <row r="5251" hidden="1">
      <c r="A5251">
        <v>8347</v>
      </c>
    </row>
    <row r="5252">
      <c r="A5252">
        <v>8352</v>
      </c>
    </row>
    <row r="5253">
      <c r="A5253">
        <v>8355</v>
      </c>
    </row>
    <row r="5254" hidden="1">
      <c r="A5254">
        <v>8355</v>
      </c>
    </row>
    <row r="5255">
      <c r="A5255">
        <v>8358</v>
      </c>
    </row>
    <row r="5256" hidden="1">
      <c r="A5256">
        <v>8358</v>
      </c>
    </row>
    <row r="5257">
      <c r="A5257">
        <v>8361</v>
      </c>
    </row>
    <row r="5258" hidden="1">
      <c r="A5258">
        <v>8361</v>
      </c>
    </row>
    <row r="5259">
      <c r="A5259">
        <v>8364</v>
      </c>
    </row>
    <row r="5260" hidden="1">
      <c r="A5260">
        <v>8364</v>
      </c>
    </row>
    <row r="5261">
      <c r="A5261">
        <v>8369</v>
      </c>
    </row>
    <row r="5262" hidden="1">
      <c r="A5262">
        <v>8369</v>
      </c>
    </row>
    <row r="5263">
      <c r="A5263">
        <v>8372</v>
      </c>
    </row>
    <row r="5264" hidden="1">
      <c r="A5264">
        <v>8372</v>
      </c>
    </row>
    <row r="5265" hidden="1">
      <c r="A5265">
        <v>8372</v>
      </c>
    </row>
    <row r="5266">
      <c r="A5266">
        <v>8375</v>
      </c>
    </row>
    <row r="5267" hidden="1">
      <c r="A5267">
        <v>8375</v>
      </c>
    </row>
    <row r="5268">
      <c r="A5268">
        <v>8380</v>
      </c>
    </row>
    <row r="5269" hidden="1">
      <c r="A5269">
        <v>8380</v>
      </c>
    </row>
    <row r="5270" hidden="1">
      <c r="A5270">
        <v>8380</v>
      </c>
    </row>
    <row r="5271">
      <c r="A5271">
        <v>8383</v>
      </c>
    </row>
    <row r="5272" hidden="1">
      <c r="A5272">
        <v>8383</v>
      </c>
    </row>
    <row r="5273">
      <c r="A5273">
        <v>8388</v>
      </c>
    </row>
    <row r="5274" hidden="1">
      <c r="A5274">
        <v>8388</v>
      </c>
    </row>
    <row r="5275">
      <c r="A5275">
        <v>8391</v>
      </c>
    </row>
    <row r="5276" hidden="1">
      <c r="A5276">
        <v>8391</v>
      </c>
    </row>
    <row r="5277" hidden="1">
      <c r="A5277">
        <v>8391</v>
      </c>
    </row>
    <row r="5278">
      <c r="A5278">
        <v>8394</v>
      </c>
    </row>
    <row r="5279" hidden="1">
      <c r="A5279">
        <v>8394</v>
      </c>
    </row>
    <row r="5280" hidden="1">
      <c r="A5280">
        <v>8394</v>
      </c>
    </row>
    <row r="5281">
      <c r="A5281">
        <v>8398</v>
      </c>
    </row>
    <row r="5282" hidden="1">
      <c r="A5282">
        <v>8398</v>
      </c>
    </row>
    <row r="5283">
      <c r="A5283">
        <v>8401</v>
      </c>
    </row>
    <row r="5284" hidden="1">
      <c r="A5284">
        <v>8401</v>
      </c>
    </row>
    <row r="5285">
      <c r="A5285">
        <v>8404</v>
      </c>
    </row>
    <row r="5286" hidden="1">
      <c r="A5286">
        <v>8404</v>
      </c>
    </row>
    <row r="5287" hidden="1">
      <c r="A5287">
        <v>8404</v>
      </c>
    </row>
    <row r="5288">
      <c r="A5288">
        <v>8407</v>
      </c>
    </row>
    <row r="5289">
      <c r="A5289">
        <v>8413</v>
      </c>
    </row>
    <row r="5290" hidden="1">
      <c r="A5290">
        <v>8413</v>
      </c>
    </row>
    <row r="5291" hidden="1">
      <c r="A5291">
        <v>8413</v>
      </c>
    </row>
    <row r="5292">
      <c r="A5292">
        <v>8418</v>
      </c>
    </row>
    <row r="5293" hidden="1">
      <c r="A5293">
        <v>8418</v>
      </c>
    </row>
    <row r="5294">
      <c r="A5294">
        <v>8421</v>
      </c>
    </row>
    <row r="5295" hidden="1">
      <c r="A5295">
        <v>8421</v>
      </c>
    </row>
    <row r="5296" hidden="1">
      <c r="A5296">
        <v>8421</v>
      </c>
    </row>
    <row r="5297">
      <c r="A5297">
        <v>8424</v>
      </c>
    </row>
    <row r="5298">
      <c r="A5298">
        <v>8427</v>
      </c>
    </row>
    <row r="5299" hidden="1">
      <c r="A5299">
        <v>8427</v>
      </c>
    </row>
    <row r="5300">
      <c r="A5300">
        <v>8431</v>
      </c>
    </row>
    <row r="5301" hidden="1">
      <c r="A5301">
        <v>8431</v>
      </c>
    </row>
    <row r="5302">
      <c r="A5302">
        <v>8434</v>
      </c>
    </row>
    <row r="5303" hidden="1">
      <c r="A5303">
        <v>8434</v>
      </c>
    </row>
    <row r="5304">
      <c r="A5304">
        <v>8441</v>
      </c>
    </row>
    <row r="5305" hidden="1">
      <c r="A5305">
        <v>8441</v>
      </c>
    </row>
    <row r="5306">
      <c r="A5306">
        <v>8444</v>
      </c>
    </row>
    <row r="5307" hidden="1">
      <c r="A5307">
        <v>8444</v>
      </c>
    </row>
    <row r="5308" hidden="1">
      <c r="A5308">
        <v>8444</v>
      </c>
    </row>
    <row r="5309">
      <c r="A5309">
        <v>8447</v>
      </c>
    </row>
    <row r="5310" hidden="1">
      <c r="A5310">
        <v>8447</v>
      </c>
    </row>
    <row r="5311">
      <c r="A5311">
        <v>8450</v>
      </c>
    </row>
    <row r="5312" hidden="1">
      <c r="A5312">
        <v>8450</v>
      </c>
    </row>
    <row r="5313">
      <c r="A5313">
        <v>8453</v>
      </c>
    </row>
    <row r="5314" hidden="1">
      <c r="A5314">
        <v>8453</v>
      </c>
    </row>
    <row r="5315">
      <c r="A5315">
        <v>8457</v>
      </c>
    </row>
    <row r="5316">
      <c r="A5316">
        <v>8460</v>
      </c>
    </row>
    <row r="5317" hidden="1">
      <c r="A5317">
        <v>8460</v>
      </c>
    </row>
    <row r="5318">
      <c r="A5318">
        <v>8463</v>
      </c>
    </row>
    <row r="5319" hidden="1">
      <c r="A5319">
        <v>8463</v>
      </c>
    </row>
    <row r="5320" hidden="1">
      <c r="A5320">
        <v>8463</v>
      </c>
    </row>
    <row r="5321">
      <c r="A5321">
        <v>8466</v>
      </c>
    </row>
    <row r="5322" hidden="1">
      <c r="A5322">
        <v>8466</v>
      </c>
    </row>
    <row r="5323" hidden="1">
      <c r="A5323">
        <v>8466</v>
      </c>
    </row>
    <row r="5324">
      <c r="A5324">
        <v>8469</v>
      </c>
    </row>
    <row r="5325" hidden="1">
      <c r="A5325">
        <v>8469</v>
      </c>
    </row>
    <row r="5326" hidden="1">
      <c r="A5326">
        <v>8469</v>
      </c>
    </row>
    <row r="5327">
      <c r="A5327">
        <v>8472</v>
      </c>
    </row>
    <row r="5328" hidden="1">
      <c r="A5328">
        <v>8472</v>
      </c>
    </row>
    <row r="5329" hidden="1">
      <c r="A5329">
        <v>8472</v>
      </c>
    </row>
    <row r="5330">
      <c r="A5330">
        <v>8475</v>
      </c>
    </row>
    <row r="5331" hidden="1">
      <c r="A5331">
        <v>8475</v>
      </c>
    </row>
    <row r="5332">
      <c r="A5332">
        <v>8479</v>
      </c>
    </row>
    <row r="5333" hidden="1">
      <c r="A5333">
        <v>8479</v>
      </c>
    </row>
    <row r="5334">
      <c r="A5334">
        <v>8483</v>
      </c>
    </row>
    <row r="5335" hidden="1">
      <c r="A5335">
        <v>8483</v>
      </c>
    </row>
    <row r="5336">
      <c r="A5336">
        <v>8487</v>
      </c>
    </row>
    <row r="5337">
      <c r="A5337">
        <v>8490</v>
      </c>
    </row>
    <row r="5338" hidden="1">
      <c r="A5338">
        <v>8490</v>
      </c>
    </row>
    <row r="5339">
      <c r="A5339">
        <v>8494</v>
      </c>
    </row>
    <row r="5340">
      <c r="A5340">
        <v>8497</v>
      </c>
    </row>
    <row r="5341" hidden="1">
      <c r="A5341">
        <v>8497</v>
      </c>
    </row>
    <row r="5342" hidden="1">
      <c r="A5342">
        <v>8497</v>
      </c>
    </row>
    <row r="5343">
      <c r="A5343">
        <v>8500</v>
      </c>
    </row>
    <row r="5344" hidden="1">
      <c r="A5344">
        <v>8500</v>
      </c>
    </row>
    <row r="5345" hidden="1">
      <c r="A5345">
        <v>8500</v>
      </c>
    </row>
    <row r="5346">
      <c r="A5346">
        <v>8508</v>
      </c>
    </row>
    <row r="5347" hidden="1">
      <c r="A5347">
        <v>8508</v>
      </c>
    </row>
    <row r="5348">
      <c r="A5348">
        <v>8513</v>
      </c>
    </row>
    <row r="5349" hidden="1">
      <c r="A5349">
        <v>8513</v>
      </c>
    </row>
    <row r="5350" hidden="1">
      <c r="A5350">
        <v>8513</v>
      </c>
    </row>
    <row r="5351">
      <c r="A5351">
        <v>8516</v>
      </c>
    </row>
    <row r="5352" hidden="1">
      <c r="A5352">
        <v>8516</v>
      </c>
    </row>
    <row r="5353" hidden="1">
      <c r="A5353">
        <v>8516</v>
      </c>
    </row>
    <row r="5354">
      <c r="A5354">
        <v>8519</v>
      </c>
    </row>
    <row r="5355" hidden="1">
      <c r="A5355">
        <v>8519</v>
      </c>
    </row>
    <row r="5356">
      <c r="A5356">
        <v>8522</v>
      </c>
    </row>
    <row r="5357" hidden="1">
      <c r="A5357">
        <v>8522</v>
      </c>
    </row>
    <row r="5358">
      <c r="A5358">
        <v>8525</v>
      </c>
    </row>
    <row r="5359" hidden="1">
      <c r="A5359">
        <v>8525</v>
      </c>
    </row>
    <row r="5360" hidden="1">
      <c r="A5360">
        <v>8525</v>
      </c>
    </row>
    <row r="5361">
      <c r="A5361">
        <v>8529</v>
      </c>
    </row>
    <row r="5362" hidden="1">
      <c r="A5362">
        <v>8529</v>
      </c>
    </row>
    <row r="5363">
      <c r="A5363">
        <v>8533</v>
      </c>
    </row>
    <row r="5364" hidden="1">
      <c r="A5364">
        <v>8533</v>
      </c>
    </row>
    <row r="5365" hidden="1">
      <c r="A5365">
        <v>8533</v>
      </c>
    </row>
    <row r="5366">
      <c r="A5366">
        <v>8536</v>
      </c>
    </row>
    <row r="5367" hidden="1">
      <c r="A5367">
        <v>8536</v>
      </c>
    </row>
    <row r="5368">
      <c r="A5368">
        <v>8539</v>
      </c>
    </row>
    <row r="5369" hidden="1">
      <c r="A5369">
        <v>8539</v>
      </c>
    </row>
    <row r="5370">
      <c r="A5370">
        <v>8544</v>
      </c>
    </row>
    <row r="5371" hidden="1">
      <c r="A5371">
        <v>8544</v>
      </c>
    </row>
    <row r="5372">
      <c r="A5372">
        <v>8547</v>
      </c>
    </row>
    <row r="5373" hidden="1">
      <c r="A5373">
        <v>8547</v>
      </c>
    </row>
    <row r="5374" hidden="1">
      <c r="A5374">
        <v>8547</v>
      </c>
    </row>
    <row r="5375">
      <c r="A5375">
        <v>8551</v>
      </c>
    </row>
    <row r="5376" hidden="1">
      <c r="A5376">
        <v>8551</v>
      </c>
    </row>
    <row r="5377" hidden="1">
      <c r="A5377">
        <v>8551</v>
      </c>
    </row>
    <row r="5378">
      <c r="A5378">
        <v>8556</v>
      </c>
    </row>
    <row r="5379" hidden="1">
      <c r="A5379">
        <v>8556</v>
      </c>
    </row>
    <row r="5380" hidden="1">
      <c r="A5380">
        <v>8556</v>
      </c>
    </row>
    <row r="5381">
      <c r="A5381">
        <v>8559</v>
      </c>
    </row>
    <row r="5382" hidden="1">
      <c r="A5382">
        <v>8559</v>
      </c>
    </row>
    <row r="5383" hidden="1">
      <c r="A5383">
        <v>8559</v>
      </c>
    </row>
    <row r="5384">
      <c r="A5384">
        <v>8562</v>
      </c>
    </row>
    <row r="5385" hidden="1">
      <c r="A5385">
        <v>8562</v>
      </c>
    </row>
    <row r="5386" hidden="1">
      <c r="A5386">
        <v>8562</v>
      </c>
    </row>
    <row r="5387">
      <c r="A5387">
        <v>8565</v>
      </c>
    </row>
    <row r="5388" hidden="1">
      <c r="A5388">
        <v>8565</v>
      </c>
    </row>
    <row r="5389">
      <c r="A5389">
        <v>8568</v>
      </c>
    </row>
    <row r="5390" hidden="1">
      <c r="A5390">
        <v>8568</v>
      </c>
    </row>
    <row r="5391" hidden="1">
      <c r="A5391">
        <v>8568</v>
      </c>
    </row>
    <row r="5392">
      <c r="A5392">
        <v>8571</v>
      </c>
    </row>
    <row r="5393" hidden="1">
      <c r="A5393">
        <v>8571</v>
      </c>
    </row>
    <row r="5394" hidden="1">
      <c r="A5394">
        <v>8571</v>
      </c>
    </row>
    <row r="5395">
      <c r="A5395">
        <v>8574</v>
      </c>
    </row>
    <row r="5396" hidden="1">
      <c r="A5396">
        <v>8574</v>
      </c>
    </row>
    <row r="5397" hidden="1">
      <c r="A5397">
        <v>8574</v>
      </c>
    </row>
    <row r="5398">
      <c r="A5398">
        <v>8578</v>
      </c>
    </row>
    <row r="5399" hidden="1">
      <c r="A5399">
        <v>8578</v>
      </c>
    </row>
    <row r="5400">
      <c r="A5400">
        <v>8581</v>
      </c>
    </row>
    <row r="5401" hidden="1">
      <c r="A5401">
        <v>8581</v>
      </c>
    </row>
    <row r="5402">
      <c r="A5402">
        <v>8584</v>
      </c>
    </row>
    <row r="5403" hidden="1">
      <c r="A5403">
        <v>8584</v>
      </c>
    </row>
    <row r="5404">
      <c r="A5404">
        <v>8587</v>
      </c>
    </row>
    <row r="5405" hidden="1">
      <c r="A5405">
        <v>8587</v>
      </c>
    </row>
    <row r="5406">
      <c r="A5406">
        <v>8590</v>
      </c>
    </row>
    <row r="5407" hidden="1">
      <c r="A5407">
        <v>8590</v>
      </c>
    </row>
    <row r="5408" hidden="1">
      <c r="A5408">
        <v>8590</v>
      </c>
    </row>
    <row r="5409">
      <c r="A5409">
        <v>8593</v>
      </c>
    </row>
    <row r="5410" hidden="1">
      <c r="A5410">
        <v>8593</v>
      </c>
    </row>
    <row r="5411">
      <c r="A5411">
        <v>8596</v>
      </c>
    </row>
    <row r="5412">
      <c r="A5412">
        <v>8600</v>
      </c>
    </row>
    <row r="5413">
      <c r="A5413">
        <v>8603</v>
      </c>
    </row>
    <row r="5414">
      <c r="A5414">
        <v>8606</v>
      </c>
    </row>
    <row r="5415" hidden="1">
      <c r="A5415">
        <v>8606</v>
      </c>
    </row>
    <row r="5416">
      <c r="A5416">
        <v>8609</v>
      </c>
    </row>
    <row r="5417" hidden="1">
      <c r="A5417">
        <v>8609</v>
      </c>
    </row>
    <row r="5418" hidden="1">
      <c r="A5418">
        <v>8609</v>
      </c>
    </row>
    <row r="5419">
      <c r="A5419">
        <v>8612</v>
      </c>
    </row>
    <row r="5420" hidden="1">
      <c r="A5420">
        <v>8612</v>
      </c>
    </row>
    <row r="5421" hidden="1">
      <c r="A5421">
        <v>8612</v>
      </c>
    </row>
    <row r="5422">
      <c r="A5422">
        <v>8616</v>
      </c>
    </row>
    <row r="5423" hidden="1">
      <c r="A5423">
        <v>8616</v>
      </c>
    </row>
    <row r="5424">
      <c r="A5424">
        <v>8619</v>
      </c>
    </row>
    <row r="5425" hidden="1">
      <c r="A5425">
        <v>8619</v>
      </c>
    </row>
    <row r="5426">
      <c r="A5426">
        <v>8625</v>
      </c>
    </row>
    <row r="5427" hidden="1">
      <c r="A5427">
        <v>8625</v>
      </c>
    </row>
    <row r="5428">
      <c r="A5428">
        <v>8628</v>
      </c>
    </row>
    <row r="5429" hidden="1">
      <c r="A5429">
        <v>8628</v>
      </c>
    </row>
    <row r="5430">
      <c r="A5430">
        <v>8631</v>
      </c>
    </row>
    <row r="5431" hidden="1">
      <c r="A5431">
        <v>8631</v>
      </c>
    </row>
    <row r="5432" hidden="1">
      <c r="A5432">
        <v>8631</v>
      </c>
    </row>
    <row r="5433">
      <c r="A5433">
        <v>8634</v>
      </c>
    </row>
    <row r="5434" hidden="1">
      <c r="A5434">
        <v>8634</v>
      </c>
    </row>
    <row r="5435">
      <c r="A5435">
        <v>8637</v>
      </c>
    </row>
    <row r="5436" hidden="1">
      <c r="A5436">
        <v>8637</v>
      </c>
    </row>
    <row r="5437" hidden="1">
      <c r="A5437">
        <v>8637</v>
      </c>
    </row>
    <row r="5438">
      <c r="A5438">
        <v>8641</v>
      </c>
    </row>
    <row r="5439" hidden="1">
      <c r="A5439">
        <v>8641</v>
      </c>
    </row>
    <row r="5440" hidden="1">
      <c r="A5440">
        <v>8641</v>
      </c>
    </row>
    <row r="5441">
      <c r="A5441">
        <v>8646</v>
      </c>
    </row>
    <row r="5442" hidden="1">
      <c r="A5442">
        <v>8646</v>
      </c>
    </row>
    <row r="5443">
      <c r="A5443">
        <v>8649</v>
      </c>
    </row>
    <row r="5444">
      <c r="A5444">
        <v>8653</v>
      </c>
    </row>
    <row r="5445" hidden="1">
      <c r="A5445">
        <v>8653</v>
      </c>
    </row>
    <row r="5446">
      <c r="A5446">
        <v>8657</v>
      </c>
    </row>
    <row r="5447" hidden="1">
      <c r="A5447">
        <v>8657</v>
      </c>
    </row>
    <row r="5448" hidden="1">
      <c r="A5448">
        <v>8657</v>
      </c>
    </row>
    <row r="5449">
      <c r="A5449">
        <v>8660</v>
      </c>
    </row>
    <row r="5450" hidden="1">
      <c r="A5450">
        <v>8660</v>
      </c>
    </row>
    <row r="5451">
      <c r="A5451">
        <v>8663</v>
      </c>
    </row>
    <row r="5452">
      <c r="A5452">
        <v>8666</v>
      </c>
    </row>
    <row r="5453" hidden="1">
      <c r="A5453">
        <v>8666</v>
      </c>
    </row>
    <row r="5454">
      <c r="A5454">
        <v>8670</v>
      </c>
    </row>
    <row r="5455" hidden="1">
      <c r="A5455">
        <v>8670</v>
      </c>
    </row>
    <row r="5456" hidden="1">
      <c r="A5456">
        <v>8670</v>
      </c>
    </row>
    <row r="5457">
      <c r="A5457">
        <v>8673</v>
      </c>
    </row>
    <row r="5458" hidden="1">
      <c r="A5458">
        <v>8673</v>
      </c>
    </row>
    <row r="5459">
      <c r="A5459">
        <v>8677</v>
      </c>
    </row>
    <row r="5460" hidden="1">
      <c r="A5460">
        <v>8677</v>
      </c>
    </row>
    <row r="5461" hidden="1">
      <c r="A5461">
        <v>8677</v>
      </c>
    </row>
    <row r="5462">
      <c r="A5462">
        <v>8680</v>
      </c>
    </row>
    <row r="5463">
      <c r="A5463">
        <v>8686</v>
      </c>
    </row>
    <row r="5464" hidden="1">
      <c r="A5464">
        <v>8686</v>
      </c>
    </row>
    <row r="5465">
      <c r="A5465">
        <v>8692</v>
      </c>
    </row>
    <row r="5466" hidden="1">
      <c r="A5466">
        <v>8692</v>
      </c>
    </row>
    <row r="5467">
      <c r="A5467">
        <v>8695</v>
      </c>
    </row>
    <row r="5468" hidden="1">
      <c r="A5468">
        <v>8695</v>
      </c>
    </row>
    <row r="5469" hidden="1">
      <c r="A5469">
        <v>8695</v>
      </c>
    </row>
    <row r="5470">
      <c r="A5470">
        <v>8698</v>
      </c>
    </row>
    <row r="5471" hidden="1">
      <c r="A5471">
        <v>8698</v>
      </c>
    </row>
    <row r="5472" hidden="1">
      <c r="A5472">
        <v>8698</v>
      </c>
    </row>
    <row r="5473">
      <c r="A5473">
        <v>8701</v>
      </c>
    </row>
    <row r="5474" hidden="1">
      <c r="A5474">
        <v>8701</v>
      </c>
    </row>
    <row r="5475">
      <c r="A5475">
        <v>8704</v>
      </c>
    </row>
    <row r="5476" hidden="1">
      <c r="A5476">
        <v>8704</v>
      </c>
    </row>
    <row r="5477" hidden="1">
      <c r="A5477">
        <v>8704</v>
      </c>
    </row>
    <row r="5478">
      <c r="A5478">
        <v>8708</v>
      </c>
    </row>
    <row r="5479" hidden="1">
      <c r="A5479">
        <v>8708</v>
      </c>
    </row>
    <row r="5480">
      <c r="A5480">
        <v>8711</v>
      </c>
    </row>
    <row r="5481" hidden="1">
      <c r="A5481">
        <v>8711</v>
      </c>
    </row>
    <row r="5482" hidden="1">
      <c r="A5482">
        <v>8711</v>
      </c>
    </row>
    <row r="5483">
      <c r="A5483">
        <v>8714</v>
      </c>
    </row>
    <row r="5484" hidden="1">
      <c r="A5484">
        <v>8714</v>
      </c>
    </row>
    <row r="5485" hidden="1">
      <c r="A5485">
        <v>8714</v>
      </c>
    </row>
    <row r="5486">
      <c r="A5486">
        <v>8719</v>
      </c>
    </row>
    <row r="5487" hidden="1">
      <c r="A5487">
        <v>8719</v>
      </c>
    </row>
    <row r="5488" hidden="1">
      <c r="A5488">
        <v>8719</v>
      </c>
    </row>
    <row r="5489">
      <c r="A5489">
        <v>8722</v>
      </c>
    </row>
    <row r="5490" hidden="1">
      <c r="A5490">
        <v>8722</v>
      </c>
    </row>
    <row r="5491">
      <c r="A5491">
        <v>8725</v>
      </c>
    </row>
    <row r="5492" hidden="1">
      <c r="A5492">
        <v>8725</v>
      </c>
    </row>
    <row r="5493" hidden="1">
      <c r="A5493">
        <v>8725</v>
      </c>
    </row>
    <row r="5494">
      <c r="A5494">
        <v>8729</v>
      </c>
    </row>
    <row r="5495" hidden="1">
      <c r="A5495">
        <v>8729</v>
      </c>
    </row>
    <row r="5496">
      <c r="A5496">
        <v>8735</v>
      </c>
    </row>
    <row r="5497" hidden="1">
      <c r="A5497">
        <v>8735</v>
      </c>
    </row>
    <row r="5498" hidden="1">
      <c r="A5498">
        <v>8735</v>
      </c>
    </row>
    <row r="5499">
      <c r="A5499">
        <v>8739</v>
      </c>
    </row>
    <row r="5500" hidden="1">
      <c r="A5500">
        <v>8739</v>
      </c>
    </row>
    <row r="5501" hidden="1">
      <c r="A5501">
        <v>8739</v>
      </c>
    </row>
    <row r="5502">
      <c r="A5502">
        <v>8743</v>
      </c>
    </row>
    <row r="5503" hidden="1">
      <c r="A5503">
        <v>8743</v>
      </c>
    </row>
    <row r="5504" hidden="1">
      <c r="A5504">
        <v>8743</v>
      </c>
    </row>
    <row r="5505">
      <c r="A5505">
        <v>8746</v>
      </c>
    </row>
    <row r="5506" hidden="1">
      <c r="A5506">
        <v>8746</v>
      </c>
    </row>
    <row r="5507">
      <c r="A5507">
        <v>8749</v>
      </c>
    </row>
    <row r="5508" hidden="1">
      <c r="A5508">
        <v>8749</v>
      </c>
    </row>
    <row r="5509">
      <c r="A5509">
        <v>8753</v>
      </c>
    </row>
    <row r="5510" hidden="1">
      <c r="A5510">
        <v>8753</v>
      </c>
    </row>
    <row r="5511">
      <c r="A5511">
        <v>8756</v>
      </c>
    </row>
    <row r="5512" hidden="1">
      <c r="A5512">
        <v>8756</v>
      </c>
    </row>
    <row r="5513" hidden="1">
      <c r="A5513">
        <v>8756</v>
      </c>
    </row>
    <row r="5514">
      <c r="A5514">
        <v>8761</v>
      </c>
    </row>
    <row r="5515" hidden="1">
      <c r="A5515">
        <v>8761</v>
      </c>
    </row>
    <row r="5516">
      <c r="A5516">
        <v>8764</v>
      </c>
    </row>
    <row r="5517" hidden="1">
      <c r="A5517">
        <v>8764</v>
      </c>
    </row>
    <row r="5518" hidden="1">
      <c r="A5518">
        <v>8764</v>
      </c>
    </row>
    <row r="5519">
      <c r="A5519">
        <v>8767</v>
      </c>
    </row>
    <row r="5520" hidden="1">
      <c r="A5520">
        <v>8767</v>
      </c>
    </row>
    <row r="5521">
      <c r="A5521">
        <v>8772</v>
      </c>
    </row>
    <row r="5522" hidden="1">
      <c r="A5522">
        <v>8772</v>
      </c>
    </row>
    <row r="5523">
      <c r="A5523">
        <v>8775</v>
      </c>
    </row>
    <row r="5524">
      <c r="A5524">
        <v>8778</v>
      </c>
    </row>
    <row r="5525" hidden="1">
      <c r="A5525">
        <v>8778</v>
      </c>
    </row>
    <row r="5526">
      <c r="A5526">
        <v>8781</v>
      </c>
    </row>
    <row r="5527" hidden="1">
      <c r="A5527">
        <v>8781</v>
      </c>
    </row>
    <row r="5528">
      <c r="A5528">
        <v>8784</v>
      </c>
    </row>
    <row r="5529" hidden="1">
      <c r="A5529">
        <v>8784</v>
      </c>
    </row>
    <row r="5530">
      <c r="A5530">
        <v>8787</v>
      </c>
    </row>
    <row r="5531" hidden="1">
      <c r="A5531">
        <v>8787</v>
      </c>
    </row>
    <row r="5532">
      <c r="A5532">
        <v>8790</v>
      </c>
    </row>
    <row r="5533" hidden="1">
      <c r="A5533">
        <v>8790</v>
      </c>
    </row>
    <row r="5534">
      <c r="A5534">
        <v>8793</v>
      </c>
    </row>
    <row r="5535">
      <c r="A5535">
        <v>8796</v>
      </c>
    </row>
    <row r="5536" hidden="1">
      <c r="A5536">
        <v>8796</v>
      </c>
    </row>
    <row r="5537">
      <c r="A5537">
        <v>8799</v>
      </c>
    </row>
    <row r="5538">
      <c r="A5538">
        <v>8802</v>
      </c>
    </row>
    <row r="5539">
      <c r="A5539">
        <v>8805</v>
      </c>
    </row>
    <row r="5540" hidden="1">
      <c r="A5540">
        <v>8805</v>
      </c>
    </row>
    <row r="5541" hidden="1">
      <c r="A5541">
        <v>8805</v>
      </c>
    </row>
    <row r="5542">
      <c r="A5542">
        <v>8808</v>
      </c>
    </row>
    <row r="5543" hidden="1">
      <c r="A5543">
        <v>8808</v>
      </c>
    </row>
    <row r="5544" hidden="1">
      <c r="A5544">
        <v>8808</v>
      </c>
    </row>
    <row r="5545">
      <c r="A5545">
        <v>8811</v>
      </c>
    </row>
    <row r="5546" hidden="1">
      <c r="A5546">
        <v>8811</v>
      </c>
    </row>
    <row r="5547">
      <c r="A5547">
        <v>8814</v>
      </c>
    </row>
    <row r="5548" hidden="1">
      <c r="A5548">
        <v>8814</v>
      </c>
    </row>
    <row r="5549">
      <c r="A5549">
        <v>8817</v>
      </c>
    </row>
    <row r="5550" hidden="1">
      <c r="A5550">
        <v>8817</v>
      </c>
    </row>
    <row r="5551">
      <c r="A5551">
        <v>8821</v>
      </c>
    </row>
    <row r="5552" hidden="1">
      <c r="A5552">
        <v>8821</v>
      </c>
    </row>
    <row r="5553">
      <c r="A5553">
        <v>8824</v>
      </c>
    </row>
    <row r="5554" hidden="1">
      <c r="A5554">
        <v>8824</v>
      </c>
    </row>
    <row r="5555">
      <c r="A5555">
        <v>8827</v>
      </c>
    </row>
    <row r="5556">
      <c r="A5556">
        <v>8830</v>
      </c>
    </row>
    <row r="5557" hidden="1">
      <c r="A5557">
        <v>8830</v>
      </c>
    </row>
    <row r="5558" hidden="1">
      <c r="A5558">
        <v>8830</v>
      </c>
    </row>
    <row r="5559">
      <c r="A5559">
        <v>8834</v>
      </c>
    </row>
    <row r="5560" hidden="1">
      <c r="A5560">
        <v>8834</v>
      </c>
    </row>
    <row r="5561">
      <c r="A5561">
        <v>8838</v>
      </c>
    </row>
    <row r="5562">
      <c r="A5562">
        <v>8841</v>
      </c>
    </row>
    <row r="5563" hidden="1">
      <c r="A5563">
        <v>8841</v>
      </c>
    </row>
    <row r="5564">
      <c r="A5564">
        <v>8844</v>
      </c>
    </row>
    <row r="5565" hidden="1">
      <c r="A5565">
        <v>8844</v>
      </c>
    </row>
    <row r="5566" hidden="1">
      <c r="A5566">
        <v>8844</v>
      </c>
    </row>
    <row r="5567">
      <c r="A5567">
        <v>8849</v>
      </c>
    </row>
    <row r="5568" hidden="1">
      <c r="A5568">
        <v>8849</v>
      </c>
    </row>
    <row r="5569" hidden="1">
      <c r="A5569">
        <v>8849</v>
      </c>
    </row>
    <row r="5570">
      <c r="A5570">
        <v>8853</v>
      </c>
    </row>
    <row r="5571" hidden="1">
      <c r="A5571">
        <v>8853</v>
      </c>
    </row>
    <row r="5572">
      <c r="A5572">
        <v>8856</v>
      </c>
    </row>
    <row r="5573">
      <c r="A5573">
        <v>8860</v>
      </c>
    </row>
    <row r="5574">
      <c r="A5574">
        <v>8864</v>
      </c>
    </row>
    <row r="5575" hidden="1">
      <c r="A5575">
        <v>8864</v>
      </c>
    </row>
    <row r="5576">
      <c r="A5576">
        <v>8868</v>
      </c>
    </row>
    <row r="5577" hidden="1">
      <c r="A5577">
        <v>8868</v>
      </c>
    </row>
    <row r="5578">
      <c r="A5578">
        <v>8871</v>
      </c>
    </row>
    <row r="5579" hidden="1">
      <c r="A5579">
        <v>8871</v>
      </c>
    </row>
    <row r="5580">
      <c r="A5580">
        <v>8874</v>
      </c>
    </row>
    <row r="5581">
      <c r="A5581">
        <v>8879</v>
      </c>
    </row>
    <row r="5582" hidden="1">
      <c r="A5582">
        <v>8879</v>
      </c>
    </row>
    <row r="5583">
      <c r="A5583">
        <v>8882</v>
      </c>
    </row>
    <row r="5584" hidden="1">
      <c r="A5584">
        <v>8882</v>
      </c>
    </row>
    <row r="5585">
      <c r="A5585">
        <v>8885</v>
      </c>
    </row>
    <row r="5586" hidden="1">
      <c r="A5586">
        <v>8885</v>
      </c>
    </row>
    <row r="5587" hidden="1">
      <c r="A5587">
        <v>8885</v>
      </c>
    </row>
    <row r="5588">
      <c r="A5588">
        <v>8888</v>
      </c>
    </row>
    <row r="5589" hidden="1">
      <c r="A5589">
        <v>8888</v>
      </c>
    </row>
    <row r="5590" hidden="1">
      <c r="A5590">
        <v>8888</v>
      </c>
    </row>
    <row r="5591">
      <c r="A5591">
        <v>8891</v>
      </c>
    </row>
    <row r="5592" hidden="1">
      <c r="A5592">
        <v>8891</v>
      </c>
    </row>
    <row r="5593" hidden="1">
      <c r="A5593">
        <v>8891</v>
      </c>
    </row>
    <row r="5594">
      <c r="A5594">
        <v>8895</v>
      </c>
    </row>
    <row r="5595" hidden="1">
      <c r="A5595">
        <v>8895</v>
      </c>
    </row>
    <row r="5596">
      <c r="A5596">
        <v>8898</v>
      </c>
    </row>
    <row r="5597" hidden="1">
      <c r="A5597">
        <v>8898</v>
      </c>
    </row>
    <row r="5598" hidden="1">
      <c r="A5598">
        <v>8898</v>
      </c>
    </row>
    <row r="5599">
      <c r="A5599">
        <v>8901</v>
      </c>
    </row>
    <row r="5600" hidden="1">
      <c r="A5600">
        <v>8901</v>
      </c>
    </row>
    <row r="5601" hidden="1">
      <c r="A5601">
        <v>8901</v>
      </c>
    </row>
    <row r="5602">
      <c r="A5602">
        <v>8905</v>
      </c>
    </row>
    <row r="5603" hidden="1">
      <c r="A5603">
        <v>8905</v>
      </c>
    </row>
    <row r="5604" hidden="1">
      <c r="A5604">
        <v>8905</v>
      </c>
    </row>
    <row r="5605">
      <c r="A5605">
        <v>8908</v>
      </c>
    </row>
    <row r="5606" hidden="1">
      <c r="A5606">
        <v>8908</v>
      </c>
    </row>
    <row r="5607">
      <c r="A5607">
        <v>8911</v>
      </c>
    </row>
    <row r="5608">
      <c r="A5608">
        <v>8914</v>
      </c>
    </row>
    <row r="5609" hidden="1">
      <c r="A5609">
        <v>8914</v>
      </c>
    </row>
    <row r="5610" hidden="1">
      <c r="A5610">
        <v>8914</v>
      </c>
    </row>
    <row r="5611">
      <c r="A5611">
        <v>8917</v>
      </c>
    </row>
    <row r="5612" hidden="1">
      <c r="A5612">
        <v>8917</v>
      </c>
    </row>
    <row r="5613" hidden="1">
      <c r="A5613">
        <v>8917</v>
      </c>
    </row>
    <row r="5614">
      <c r="A5614">
        <v>8920</v>
      </c>
    </row>
    <row r="5615" hidden="1">
      <c r="A5615">
        <v>8920</v>
      </c>
    </row>
    <row r="5616">
      <c r="A5616">
        <v>8923</v>
      </c>
    </row>
    <row r="5617" hidden="1">
      <c r="A5617">
        <v>8923</v>
      </c>
    </row>
    <row r="5618">
      <c r="A5618">
        <v>8926</v>
      </c>
    </row>
    <row r="5619" hidden="1">
      <c r="A5619">
        <v>8926</v>
      </c>
    </row>
    <row r="5620" hidden="1">
      <c r="A5620">
        <v>8926</v>
      </c>
    </row>
    <row r="5621">
      <c r="A5621">
        <v>8929</v>
      </c>
    </row>
    <row r="5622">
      <c r="A5622">
        <v>8932</v>
      </c>
    </row>
    <row r="5623" hidden="1">
      <c r="A5623">
        <v>8932</v>
      </c>
    </row>
    <row r="5624" hidden="1">
      <c r="A5624">
        <v>8932</v>
      </c>
    </row>
    <row r="5625">
      <c r="A5625">
        <v>8936</v>
      </c>
    </row>
    <row r="5626" hidden="1">
      <c r="A5626">
        <v>8936</v>
      </c>
    </row>
    <row r="5627">
      <c r="A5627">
        <v>8940</v>
      </c>
    </row>
    <row r="5628" hidden="1">
      <c r="A5628">
        <v>8940</v>
      </c>
    </row>
    <row r="5629" hidden="1">
      <c r="A5629">
        <v>8940</v>
      </c>
    </row>
    <row r="5630">
      <c r="A5630">
        <v>8943</v>
      </c>
    </row>
    <row r="5631" hidden="1">
      <c r="A5631">
        <v>8943</v>
      </c>
    </row>
    <row r="5632">
      <c r="A5632">
        <v>8948</v>
      </c>
    </row>
    <row r="5633" hidden="1">
      <c r="A5633">
        <v>8948</v>
      </c>
    </row>
    <row r="5634" hidden="1">
      <c r="A5634">
        <v>8948</v>
      </c>
    </row>
    <row r="5635">
      <c r="A5635">
        <v>8951</v>
      </c>
    </row>
    <row r="5636" hidden="1">
      <c r="A5636">
        <v>8951</v>
      </c>
    </row>
    <row r="5637">
      <c r="A5637">
        <v>8954</v>
      </c>
    </row>
    <row r="5638" hidden="1">
      <c r="A5638">
        <v>8954</v>
      </c>
    </row>
    <row r="5639" hidden="1">
      <c r="A5639">
        <v>8954</v>
      </c>
    </row>
    <row r="5640">
      <c r="A5640">
        <v>8958</v>
      </c>
    </row>
    <row r="5641" hidden="1">
      <c r="A5641">
        <v>8958</v>
      </c>
    </row>
    <row r="5642">
      <c r="A5642">
        <v>8963</v>
      </c>
    </row>
    <row r="5643" hidden="1">
      <c r="A5643">
        <v>8963</v>
      </c>
    </row>
    <row r="5644">
      <c r="A5644">
        <v>8968</v>
      </c>
    </row>
    <row r="5645" hidden="1">
      <c r="A5645">
        <v>8968</v>
      </c>
    </row>
    <row r="5646" hidden="1">
      <c r="A5646">
        <v>8968</v>
      </c>
    </row>
    <row r="5647">
      <c r="A5647">
        <v>8971</v>
      </c>
    </row>
    <row r="5648" hidden="1">
      <c r="A5648">
        <v>8971</v>
      </c>
    </row>
    <row r="5649">
      <c r="A5649">
        <v>8974</v>
      </c>
    </row>
    <row r="5650" hidden="1">
      <c r="A5650">
        <v>8974</v>
      </c>
    </row>
    <row r="5651" hidden="1">
      <c r="A5651">
        <v>8974</v>
      </c>
    </row>
    <row r="5652">
      <c r="A5652">
        <v>8978</v>
      </c>
    </row>
    <row r="5653" hidden="1">
      <c r="A5653">
        <v>8978</v>
      </c>
    </row>
    <row r="5654" hidden="1">
      <c r="A5654">
        <v>8978</v>
      </c>
    </row>
    <row r="5655">
      <c r="A5655">
        <v>8985</v>
      </c>
    </row>
    <row r="5656" hidden="1">
      <c r="A5656">
        <v>8985</v>
      </c>
    </row>
    <row r="5657">
      <c r="A5657">
        <v>8988</v>
      </c>
    </row>
    <row r="5658" hidden="1">
      <c r="A5658">
        <v>8988</v>
      </c>
    </row>
    <row r="5659">
      <c r="A5659">
        <v>8991</v>
      </c>
    </row>
    <row r="5660" hidden="1">
      <c r="A5660">
        <v>8991</v>
      </c>
    </row>
    <row r="5661" hidden="1">
      <c r="A5661">
        <v>8991</v>
      </c>
    </row>
    <row r="5662">
      <c r="A5662">
        <v>8994</v>
      </c>
    </row>
    <row r="5663" hidden="1">
      <c r="A5663">
        <v>8994</v>
      </c>
    </row>
    <row r="5664" hidden="1">
      <c r="A5664">
        <v>8994</v>
      </c>
    </row>
    <row r="5665">
      <c r="A5665">
        <v>8997</v>
      </c>
    </row>
    <row r="5666" hidden="1">
      <c r="A5666">
        <v>8997</v>
      </c>
    </row>
    <row r="5667">
      <c r="A5667">
        <v>9000</v>
      </c>
    </row>
    <row r="5668" hidden="1">
      <c r="A5668">
        <v>9000</v>
      </c>
    </row>
    <row r="5669" hidden="1">
      <c r="A5669">
        <v>9000</v>
      </c>
    </row>
    <row r="5670">
      <c r="A5670">
        <v>9003</v>
      </c>
    </row>
    <row r="5671" hidden="1">
      <c r="A5671">
        <v>9003</v>
      </c>
    </row>
    <row r="5672" hidden="1">
      <c r="A5672">
        <v>9003</v>
      </c>
    </row>
    <row r="5673">
      <c r="A5673">
        <v>9006</v>
      </c>
    </row>
    <row r="5674" hidden="1">
      <c r="A5674">
        <v>9006</v>
      </c>
    </row>
    <row r="5675" hidden="1">
      <c r="A5675">
        <v>9006</v>
      </c>
    </row>
    <row r="5676">
      <c r="A5676">
        <v>9011</v>
      </c>
    </row>
    <row r="5677" hidden="1">
      <c r="A5677">
        <v>9011</v>
      </c>
    </row>
    <row r="5678">
      <c r="A5678">
        <v>9014</v>
      </c>
    </row>
    <row r="5679" hidden="1">
      <c r="A5679">
        <v>9014</v>
      </c>
    </row>
    <row r="5680" hidden="1">
      <c r="A5680">
        <v>9014</v>
      </c>
    </row>
    <row r="5681">
      <c r="A5681">
        <v>9017</v>
      </c>
    </row>
    <row r="5682" hidden="1">
      <c r="A5682">
        <v>9017</v>
      </c>
    </row>
    <row r="5683">
      <c r="A5683">
        <v>9020</v>
      </c>
    </row>
    <row r="5684">
      <c r="A5684">
        <v>9024</v>
      </c>
    </row>
    <row r="5685" hidden="1">
      <c r="A5685">
        <v>9024</v>
      </c>
    </row>
    <row r="5686" hidden="1">
      <c r="A5686">
        <v>9024</v>
      </c>
    </row>
    <row r="5687">
      <c r="A5687">
        <v>9030</v>
      </c>
    </row>
    <row r="5688" hidden="1">
      <c r="A5688">
        <v>9030</v>
      </c>
    </row>
    <row r="5689" hidden="1">
      <c r="A5689">
        <v>9030</v>
      </c>
    </row>
    <row r="5690">
      <c r="A5690">
        <v>9033</v>
      </c>
    </row>
    <row r="5691" hidden="1">
      <c r="A5691">
        <v>9033</v>
      </c>
    </row>
    <row r="5692">
      <c r="A5692">
        <v>9039</v>
      </c>
    </row>
    <row r="5693" hidden="1">
      <c r="A5693">
        <v>9039</v>
      </c>
    </row>
    <row r="5694" hidden="1">
      <c r="A5694">
        <v>9039</v>
      </c>
    </row>
    <row r="5695">
      <c r="A5695">
        <v>9042</v>
      </c>
    </row>
    <row r="5696" hidden="1">
      <c r="A5696">
        <v>9042</v>
      </c>
    </row>
    <row r="5697">
      <c r="A5697">
        <v>9045</v>
      </c>
    </row>
    <row r="5698" hidden="1">
      <c r="A5698">
        <v>9045</v>
      </c>
    </row>
    <row r="5699" hidden="1">
      <c r="A5699">
        <v>9045</v>
      </c>
    </row>
    <row r="5700">
      <c r="A5700">
        <v>9048</v>
      </c>
    </row>
    <row r="5701" hidden="1">
      <c r="A5701">
        <v>9048</v>
      </c>
    </row>
    <row r="5702" hidden="1">
      <c r="A5702">
        <v>9048</v>
      </c>
    </row>
    <row r="5703">
      <c r="A5703">
        <v>9053</v>
      </c>
    </row>
    <row r="5704" hidden="1">
      <c r="A5704">
        <v>9053</v>
      </c>
    </row>
    <row r="5705">
      <c r="A5705">
        <v>9056</v>
      </c>
    </row>
    <row r="5706" hidden="1">
      <c r="A5706">
        <v>9056</v>
      </c>
    </row>
    <row r="5707">
      <c r="A5707">
        <v>9059</v>
      </c>
    </row>
    <row r="5708" hidden="1">
      <c r="A5708">
        <v>9059</v>
      </c>
    </row>
    <row r="5709" hidden="1">
      <c r="A5709">
        <v>9059</v>
      </c>
    </row>
    <row r="5710">
      <c r="A5710">
        <v>9062</v>
      </c>
    </row>
    <row r="5711" hidden="1">
      <c r="A5711">
        <v>9062</v>
      </c>
    </row>
    <row r="5712" hidden="1">
      <c r="A5712">
        <v>9062</v>
      </c>
    </row>
    <row r="5713">
      <c r="A5713">
        <v>9065</v>
      </c>
    </row>
    <row r="5714" hidden="1">
      <c r="A5714">
        <v>9065</v>
      </c>
    </row>
    <row r="5715" hidden="1">
      <c r="A5715">
        <v>9065</v>
      </c>
    </row>
    <row r="5716">
      <c r="A5716">
        <v>9069</v>
      </c>
    </row>
    <row r="5717" hidden="1">
      <c r="A5717">
        <v>9069</v>
      </c>
    </row>
    <row r="5718">
      <c r="A5718">
        <v>9072</v>
      </c>
    </row>
    <row r="5719" hidden="1">
      <c r="A5719">
        <v>9072</v>
      </c>
    </row>
    <row r="5720">
      <c r="A5720">
        <v>9075</v>
      </c>
    </row>
    <row r="5721" hidden="1">
      <c r="A5721">
        <v>9075</v>
      </c>
    </row>
    <row r="5722" hidden="1">
      <c r="A5722">
        <v>9075</v>
      </c>
    </row>
    <row r="5723">
      <c r="A5723">
        <v>9080</v>
      </c>
    </row>
    <row r="5724" hidden="1">
      <c r="A5724">
        <v>9080</v>
      </c>
    </row>
    <row r="5725">
      <c r="A5725">
        <v>9083</v>
      </c>
    </row>
    <row r="5726">
      <c r="A5726">
        <v>9088</v>
      </c>
    </row>
    <row r="5727" hidden="1">
      <c r="A5727">
        <v>9088</v>
      </c>
    </row>
    <row r="5728">
      <c r="A5728">
        <v>9093</v>
      </c>
    </row>
    <row r="5729">
      <c r="A5729">
        <v>9097</v>
      </c>
    </row>
    <row r="5730" hidden="1">
      <c r="A5730">
        <v>9097</v>
      </c>
    </row>
    <row r="5731" hidden="1">
      <c r="A5731">
        <v>9097</v>
      </c>
    </row>
    <row r="5732">
      <c r="A5732">
        <v>9101</v>
      </c>
    </row>
    <row r="5733">
      <c r="A5733">
        <v>9107</v>
      </c>
    </row>
    <row r="5734" hidden="1">
      <c r="A5734">
        <v>9107</v>
      </c>
    </row>
    <row r="5735">
      <c r="A5735">
        <v>9111</v>
      </c>
    </row>
    <row r="5736">
      <c r="A5736">
        <v>9114</v>
      </c>
    </row>
    <row r="5737" hidden="1">
      <c r="A5737">
        <v>9114</v>
      </c>
    </row>
    <row r="5738" hidden="1">
      <c r="A5738">
        <v>9114</v>
      </c>
    </row>
    <row r="5739">
      <c r="A5739">
        <v>9117</v>
      </c>
    </row>
    <row r="5740" hidden="1">
      <c r="A5740">
        <v>9117</v>
      </c>
    </row>
    <row r="5741">
      <c r="A5741">
        <v>9120</v>
      </c>
    </row>
    <row r="5742" hidden="1">
      <c r="A5742">
        <v>9120</v>
      </c>
    </row>
    <row r="5743">
      <c r="A5743">
        <v>9123</v>
      </c>
    </row>
    <row r="5744" hidden="1">
      <c r="A5744">
        <v>9123</v>
      </c>
    </row>
    <row r="5745">
      <c r="A5745">
        <v>9128</v>
      </c>
    </row>
    <row r="5746" hidden="1">
      <c r="A5746">
        <v>9128</v>
      </c>
    </row>
    <row r="5747">
      <c r="A5747">
        <v>9131</v>
      </c>
    </row>
    <row r="5748" hidden="1">
      <c r="A5748">
        <v>9131</v>
      </c>
    </row>
    <row r="5749" hidden="1">
      <c r="A5749">
        <v>9131</v>
      </c>
    </row>
    <row r="5750">
      <c r="A5750">
        <v>9136</v>
      </c>
    </row>
    <row r="5751" hidden="1">
      <c r="A5751">
        <v>9136</v>
      </c>
    </row>
    <row r="5752" hidden="1">
      <c r="A5752">
        <v>9136</v>
      </c>
    </row>
    <row r="5753">
      <c r="A5753">
        <v>9140</v>
      </c>
    </row>
    <row r="5754" hidden="1">
      <c r="A5754">
        <v>9140</v>
      </c>
    </row>
    <row r="5755">
      <c r="A5755">
        <v>9143</v>
      </c>
    </row>
    <row r="5756" hidden="1">
      <c r="A5756">
        <v>9143</v>
      </c>
    </row>
    <row r="5757" hidden="1">
      <c r="A5757">
        <v>9143</v>
      </c>
    </row>
    <row r="5758">
      <c r="A5758">
        <v>9146</v>
      </c>
    </row>
    <row r="5759" hidden="1">
      <c r="A5759">
        <v>9146</v>
      </c>
    </row>
    <row r="5760">
      <c r="A5760">
        <v>9149</v>
      </c>
    </row>
    <row r="5761" hidden="1">
      <c r="A5761">
        <v>9149</v>
      </c>
    </row>
    <row r="5762">
      <c r="A5762">
        <v>9152</v>
      </c>
    </row>
    <row r="5763" hidden="1">
      <c r="A5763">
        <v>9152</v>
      </c>
    </row>
    <row r="5764">
      <c r="A5764">
        <v>9163</v>
      </c>
    </row>
    <row r="5765" hidden="1">
      <c r="A5765">
        <v>9163</v>
      </c>
    </row>
    <row r="5766" hidden="1">
      <c r="A5766">
        <v>9163</v>
      </c>
    </row>
    <row r="5767">
      <c r="A5767">
        <v>9166</v>
      </c>
    </row>
    <row r="5768" hidden="1">
      <c r="A5768">
        <v>9166</v>
      </c>
    </row>
    <row r="5769" hidden="1">
      <c r="A5769">
        <v>9166</v>
      </c>
    </row>
    <row r="5770">
      <c r="A5770">
        <v>9169</v>
      </c>
    </row>
    <row r="5771" hidden="1">
      <c r="A5771">
        <v>9169</v>
      </c>
    </row>
    <row r="5772">
      <c r="A5772">
        <v>9172</v>
      </c>
    </row>
    <row r="5773" hidden="1">
      <c r="A5773">
        <v>9172</v>
      </c>
    </row>
    <row r="5774">
      <c r="A5774">
        <v>9175</v>
      </c>
    </row>
    <row r="5775" hidden="1">
      <c r="A5775">
        <v>9175</v>
      </c>
    </row>
    <row r="5776">
      <c r="A5776">
        <v>9178</v>
      </c>
    </row>
    <row r="5777" hidden="1">
      <c r="A5777">
        <v>9178</v>
      </c>
    </row>
    <row r="5778">
      <c r="A5778">
        <v>9181</v>
      </c>
    </row>
    <row r="5779">
      <c r="A5779">
        <v>9186</v>
      </c>
    </row>
    <row r="5780" hidden="1">
      <c r="A5780">
        <v>9186</v>
      </c>
    </row>
    <row r="5781">
      <c r="A5781">
        <v>9189</v>
      </c>
    </row>
    <row r="5782" hidden="1">
      <c r="A5782">
        <v>9189</v>
      </c>
    </row>
    <row r="5783">
      <c r="A5783">
        <v>9194</v>
      </c>
    </row>
    <row r="5784">
      <c r="A5784">
        <v>9197</v>
      </c>
    </row>
    <row r="5785" hidden="1">
      <c r="A5785">
        <v>9197</v>
      </c>
    </row>
    <row r="5786">
      <c r="A5786">
        <v>9202</v>
      </c>
    </row>
    <row r="5787" hidden="1">
      <c r="A5787">
        <v>9202</v>
      </c>
    </row>
    <row r="5788">
      <c r="A5788">
        <v>9205</v>
      </c>
    </row>
    <row r="5789">
      <c r="A5789">
        <v>9209</v>
      </c>
    </row>
    <row r="5790" hidden="1">
      <c r="A5790">
        <v>9209</v>
      </c>
    </row>
    <row r="5791">
      <c r="A5791">
        <v>9212</v>
      </c>
    </row>
    <row r="5792" hidden="1">
      <c r="A5792">
        <v>9212</v>
      </c>
    </row>
    <row r="5793">
      <c r="A5793">
        <v>9215</v>
      </c>
    </row>
    <row r="5794" hidden="1">
      <c r="A5794">
        <v>9215</v>
      </c>
    </row>
    <row r="5795" hidden="1">
      <c r="A5795">
        <v>9215</v>
      </c>
    </row>
    <row r="5796">
      <c r="A5796">
        <v>9218</v>
      </c>
    </row>
    <row r="5797" hidden="1">
      <c r="A5797">
        <v>9218</v>
      </c>
    </row>
    <row r="5798" hidden="1">
      <c r="A5798">
        <v>9218</v>
      </c>
    </row>
    <row r="5799">
      <c r="A5799">
        <v>9221</v>
      </c>
    </row>
    <row r="5800" hidden="1">
      <c r="A5800">
        <v>9221</v>
      </c>
    </row>
    <row r="5801" hidden="1">
      <c r="A5801">
        <v>9221</v>
      </c>
    </row>
    <row r="5802">
      <c r="A5802">
        <v>9224</v>
      </c>
    </row>
    <row r="5803" hidden="1">
      <c r="A5803">
        <v>9224</v>
      </c>
    </row>
    <row r="5804">
      <c r="A5804">
        <v>9227</v>
      </c>
    </row>
    <row r="5805" hidden="1">
      <c r="A5805">
        <v>9227</v>
      </c>
    </row>
    <row r="5806">
      <c r="A5806">
        <v>9230</v>
      </c>
    </row>
    <row r="5807" hidden="1">
      <c r="A5807">
        <v>9230</v>
      </c>
    </row>
    <row r="5808" hidden="1">
      <c r="A5808">
        <v>9230</v>
      </c>
    </row>
    <row r="5809">
      <c r="A5809">
        <v>9233</v>
      </c>
    </row>
    <row r="5810" hidden="1">
      <c r="A5810">
        <v>9233</v>
      </c>
    </row>
    <row r="5811">
      <c r="A5811">
        <v>9236</v>
      </c>
    </row>
    <row r="5812" hidden="1">
      <c r="A5812">
        <v>9236</v>
      </c>
    </row>
    <row r="5813" hidden="1">
      <c r="A5813">
        <v>9236</v>
      </c>
    </row>
    <row r="5814">
      <c r="A5814">
        <v>9241</v>
      </c>
    </row>
    <row r="5815" hidden="1">
      <c r="A5815">
        <v>9241</v>
      </c>
    </row>
    <row r="5816" hidden="1">
      <c r="A5816">
        <v>9241</v>
      </c>
    </row>
    <row r="5817">
      <c r="A5817">
        <v>9247</v>
      </c>
    </row>
    <row r="5818" hidden="1">
      <c r="A5818">
        <v>9247</v>
      </c>
    </row>
    <row r="5819" hidden="1">
      <c r="A5819">
        <v>9247</v>
      </c>
    </row>
    <row r="5820">
      <c r="A5820">
        <v>9250</v>
      </c>
    </row>
    <row r="5821" hidden="1">
      <c r="A5821">
        <v>9250</v>
      </c>
    </row>
    <row r="5822">
      <c r="A5822">
        <v>9255</v>
      </c>
    </row>
    <row r="5823" hidden="1">
      <c r="A5823">
        <v>9255</v>
      </c>
    </row>
    <row r="5824">
      <c r="A5824">
        <v>9258</v>
      </c>
    </row>
    <row r="5825" hidden="1">
      <c r="A5825">
        <v>9258</v>
      </c>
    </row>
    <row r="5826">
      <c r="A5826">
        <v>9261</v>
      </c>
    </row>
    <row r="5827" hidden="1">
      <c r="A5827">
        <v>9261</v>
      </c>
    </row>
    <row r="5828">
      <c r="A5828">
        <v>9268</v>
      </c>
    </row>
    <row r="5829" hidden="1">
      <c r="A5829">
        <v>9268</v>
      </c>
    </row>
    <row r="5830">
      <c r="A5830">
        <v>9272</v>
      </c>
    </row>
    <row r="5831">
      <c r="A5831">
        <v>9276</v>
      </c>
    </row>
    <row r="5832" hidden="1">
      <c r="A5832">
        <v>9276</v>
      </c>
    </row>
    <row r="5833">
      <c r="A5833">
        <v>9279</v>
      </c>
    </row>
    <row r="5834" hidden="1">
      <c r="A5834">
        <v>9279</v>
      </c>
    </row>
    <row r="5835">
      <c r="A5835">
        <v>9282</v>
      </c>
    </row>
    <row r="5836" hidden="1">
      <c r="A5836">
        <v>9282</v>
      </c>
    </row>
    <row r="5837">
      <c r="A5837">
        <v>9287</v>
      </c>
    </row>
    <row r="5838">
      <c r="A5838">
        <v>9292</v>
      </c>
    </row>
    <row r="5839" hidden="1">
      <c r="A5839">
        <v>9292</v>
      </c>
    </row>
    <row r="5840">
      <c r="A5840">
        <v>9295</v>
      </c>
    </row>
    <row r="5841" hidden="1">
      <c r="A5841">
        <v>9295</v>
      </c>
    </row>
    <row r="5842" hidden="1">
      <c r="A5842">
        <v>9295</v>
      </c>
    </row>
    <row r="5843">
      <c r="A5843">
        <v>9298</v>
      </c>
    </row>
    <row r="5844" hidden="1">
      <c r="A5844">
        <v>9298</v>
      </c>
    </row>
    <row r="5845" hidden="1">
      <c r="A5845">
        <v>9298</v>
      </c>
    </row>
    <row r="5846">
      <c r="A5846">
        <v>9303</v>
      </c>
    </row>
    <row r="5847" hidden="1">
      <c r="A5847">
        <v>9303</v>
      </c>
    </row>
    <row r="5848" hidden="1">
      <c r="A5848">
        <v>9303</v>
      </c>
    </row>
    <row r="5849">
      <c r="A5849">
        <v>9306</v>
      </c>
    </row>
    <row r="5850" hidden="1">
      <c r="A5850">
        <v>9306</v>
      </c>
    </row>
    <row r="5851">
      <c r="A5851">
        <v>9309</v>
      </c>
    </row>
    <row r="5852" hidden="1">
      <c r="A5852">
        <v>9309</v>
      </c>
    </row>
    <row r="5853">
      <c r="A5853">
        <v>9312</v>
      </c>
    </row>
    <row r="5854" hidden="1">
      <c r="A5854">
        <v>9312</v>
      </c>
    </row>
    <row r="5855" hidden="1">
      <c r="A5855">
        <v>9312</v>
      </c>
    </row>
    <row r="5856">
      <c r="A5856">
        <v>9315</v>
      </c>
    </row>
    <row r="5857" hidden="1">
      <c r="A5857">
        <v>9315</v>
      </c>
    </row>
    <row r="5858" hidden="1">
      <c r="A5858">
        <v>9315</v>
      </c>
    </row>
    <row r="5859">
      <c r="A5859">
        <v>9318</v>
      </c>
    </row>
    <row r="5860">
      <c r="A5860">
        <v>9321</v>
      </c>
    </row>
    <row r="5861" hidden="1">
      <c r="A5861">
        <v>9321</v>
      </c>
    </row>
    <row r="5862" hidden="1">
      <c r="A5862">
        <v>9321</v>
      </c>
    </row>
    <row r="5863">
      <c r="A5863">
        <v>9325</v>
      </c>
    </row>
    <row r="5864">
      <c r="A5864">
        <v>9329</v>
      </c>
    </row>
    <row r="5865" hidden="1">
      <c r="A5865">
        <v>9329</v>
      </c>
    </row>
    <row r="5866" hidden="1">
      <c r="A5866">
        <v>9329</v>
      </c>
    </row>
    <row r="5867">
      <c r="A5867">
        <v>9332</v>
      </c>
    </row>
    <row r="5868" hidden="1">
      <c r="A5868">
        <v>9332</v>
      </c>
    </row>
    <row r="5869" hidden="1">
      <c r="A5869">
        <v>9332</v>
      </c>
    </row>
    <row r="5870">
      <c r="A5870">
        <v>9335</v>
      </c>
    </row>
    <row r="5871" hidden="1">
      <c r="A5871">
        <v>9335</v>
      </c>
    </row>
    <row r="5872" hidden="1">
      <c r="A5872">
        <v>9335</v>
      </c>
    </row>
    <row r="5873">
      <c r="A5873">
        <v>9339</v>
      </c>
    </row>
    <row r="5874" hidden="1">
      <c r="A5874">
        <v>9339</v>
      </c>
    </row>
    <row r="5875">
      <c r="A5875">
        <v>9342</v>
      </c>
    </row>
    <row r="5876" hidden="1">
      <c r="A5876">
        <v>9342</v>
      </c>
    </row>
    <row r="5877" hidden="1">
      <c r="A5877">
        <v>9342</v>
      </c>
    </row>
    <row r="5878">
      <c r="A5878">
        <v>9345</v>
      </c>
    </row>
    <row r="5879" hidden="1">
      <c r="A5879">
        <v>9345</v>
      </c>
    </row>
    <row r="5880">
      <c r="A5880">
        <v>9349</v>
      </c>
    </row>
    <row r="5881">
      <c r="A5881">
        <v>9352</v>
      </c>
    </row>
    <row r="5882">
      <c r="A5882">
        <v>9355</v>
      </c>
    </row>
    <row r="5883" hidden="1">
      <c r="A5883">
        <v>9355</v>
      </c>
    </row>
    <row r="5884">
      <c r="A5884">
        <v>9358</v>
      </c>
    </row>
    <row r="5885" hidden="1">
      <c r="A5885">
        <v>9358</v>
      </c>
    </row>
    <row r="5886">
      <c r="A5886">
        <v>9361</v>
      </c>
    </row>
    <row r="5887" hidden="1">
      <c r="A5887">
        <v>9361</v>
      </c>
    </row>
    <row r="5888" hidden="1">
      <c r="A5888">
        <v>9361</v>
      </c>
    </row>
    <row r="5889">
      <c r="A5889">
        <v>9364</v>
      </c>
    </row>
    <row r="5890" hidden="1">
      <c r="A5890">
        <v>9364</v>
      </c>
    </row>
    <row r="5891">
      <c r="A5891">
        <v>9367</v>
      </c>
    </row>
    <row r="5892" hidden="1">
      <c r="A5892">
        <v>9367</v>
      </c>
    </row>
    <row r="5893">
      <c r="A5893">
        <v>9370</v>
      </c>
    </row>
    <row r="5894" hidden="1">
      <c r="A5894">
        <v>9370</v>
      </c>
    </row>
    <row r="5895">
      <c r="A5895">
        <v>9373</v>
      </c>
    </row>
    <row r="5896" hidden="1">
      <c r="A5896">
        <v>9373</v>
      </c>
    </row>
    <row r="5897">
      <c r="A5897">
        <v>9377</v>
      </c>
    </row>
    <row r="5898" hidden="1">
      <c r="A5898">
        <v>9377</v>
      </c>
    </row>
    <row r="5899">
      <c r="A5899">
        <v>9381</v>
      </c>
    </row>
    <row r="5900" hidden="1">
      <c r="A5900">
        <v>9381</v>
      </c>
    </row>
    <row r="5901">
      <c r="A5901">
        <v>9384</v>
      </c>
    </row>
    <row r="5902" hidden="1">
      <c r="A5902">
        <v>9384</v>
      </c>
    </row>
    <row r="5903">
      <c r="A5903">
        <v>9392</v>
      </c>
    </row>
    <row r="5904" hidden="1">
      <c r="A5904">
        <v>9392</v>
      </c>
    </row>
    <row r="5905" hidden="1">
      <c r="A5905">
        <v>9392</v>
      </c>
    </row>
    <row r="5906">
      <c r="A5906">
        <v>9397</v>
      </c>
    </row>
    <row r="5907" hidden="1">
      <c r="A5907">
        <v>9397</v>
      </c>
    </row>
    <row r="5908" hidden="1">
      <c r="A5908">
        <v>9397</v>
      </c>
    </row>
    <row r="5909">
      <c r="A5909">
        <v>9400</v>
      </c>
    </row>
    <row r="5910" hidden="1">
      <c r="A5910">
        <v>9400</v>
      </c>
    </row>
    <row r="5911">
      <c r="A5911">
        <v>9405</v>
      </c>
    </row>
    <row r="5912" hidden="1">
      <c r="A5912">
        <v>9405</v>
      </c>
    </row>
    <row r="5913" hidden="1">
      <c r="A5913">
        <v>9405</v>
      </c>
    </row>
    <row r="5914">
      <c r="A5914">
        <v>9408</v>
      </c>
    </row>
    <row r="5915" hidden="1">
      <c r="A5915">
        <v>9408</v>
      </c>
    </row>
    <row r="5916" hidden="1">
      <c r="A5916">
        <v>9408</v>
      </c>
    </row>
    <row r="5917">
      <c r="A5917">
        <v>9412</v>
      </c>
    </row>
    <row r="5918" hidden="1">
      <c r="A5918">
        <v>9412</v>
      </c>
    </row>
    <row r="5919" hidden="1">
      <c r="A5919">
        <v>9412</v>
      </c>
    </row>
    <row r="5920">
      <c r="A5920">
        <v>9415</v>
      </c>
    </row>
    <row r="5921" hidden="1">
      <c r="A5921">
        <v>9415</v>
      </c>
    </row>
    <row r="5922">
      <c r="A5922">
        <v>9418</v>
      </c>
    </row>
    <row r="5923" hidden="1">
      <c r="A5923">
        <v>9418</v>
      </c>
    </row>
    <row r="5924">
      <c r="A5924">
        <v>9422</v>
      </c>
    </row>
    <row r="5925" hidden="1">
      <c r="A5925">
        <v>9422</v>
      </c>
    </row>
    <row r="5926">
      <c r="A5926">
        <v>9425</v>
      </c>
    </row>
    <row r="5927">
      <c r="A5927">
        <v>9428</v>
      </c>
    </row>
    <row r="5928" hidden="1">
      <c r="A5928">
        <v>9428</v>
      </c>
    </row>
    <row r="5929">
      <c r="A5929">
        <v>9431</v>
      </c>
    </row>
    <row r="5930">
      <c r="A5930">
        <v>9435</v>
      </c>
    </row>
    <row r="5931" hidden="1">
      <c r="A5931">
        <v>9435</v>
      </c>
    </row>
    <row r="5932" hidden="1">
      <c r="A5932">
        <v>9435</v>
      </c>
    </row>
    <row r="5933">
      <c r="A5933">
        <v>9438</v>
      </c>
    </row>
    <row r="5934">
      <c r="A5934">
        <v>9441</v>
      </c>
    </row>
    <row r="5935" hidden="1">
      <c r="A5935">
        <v>9441</v>
      </c>
    </row>
    <row r="5936">
      <c r="A5936">
        <v>9445</v>
      </c>
    </row>
    <row r="5937" hidden="1">
      <c r="A5937">
        <v>9445</v>
      </c>
    </row>
    <row r="5938" hidden="1">
      <c r="A5938">
        <v>9445</v>
      </c>
    </row>
    <row r="5939">
      <c r="A5939">
        <v>9449</v>
      </c>
    </row>
    <row r="5940">
      <c r="A5940">
        <v>9452</v>
      </c>
    </row>
    <row r="5941" hidden="1">
      <c r="A5941">
        <v>9452</v>
      </c>
    </row>
    <row r="5942">
      <c r="A5942">
        <v>9455</v>
      </c>
    </row>
    <row r="5943" hidden="1">
      <c r="A5943">
        <v>9455</v>
      </c>
    </row>
    <row r="5944">
      <c r="A5944">
        <v>9458</v>
      </c>
    </row>
    <row r="5945" hidden="1">
      <c r="A5945">
        <v>9458</v>
      </c>
    </row>
    <row r="5946">
      <c r="A5946">
        <v>9462</v>
      </c>
    </row>
    <row r="5947" hidden="1">
      <c r="A5947">
        <v>9462</v>
      </c>
    </row>
    <row r="5948" hidden="1">
      <c r="A5948">
        <v>9462</v>
      </c>
    </row>
    <row r="5949">
      <c r="A5949">
        <v>9465</v>
      </c>
    </row>
    <row r="5950" hidden="1">
      <c r="A5950">
        <v>9465</v>
      </c>
    </row>
    <row r="5951" hidden="1">
      <c r="A5951">
        <v>9465</v>
      </c>
    </row>
    <row r="5952">
      <c r="A5952">
        <v>9468</v>
      </c>
    </row>
    <row r="5953" hidden="1">
      <c r="A5953">
        <v>9468</v>
      </c>
    </row>
    <row r="5954" hidden="1">
      <c r="A5954">
        <v>9468</v>
      </c>
    </row>
    <row r="5955">
      <c r="A5955">
        <v>9471</v>
      </c>
    </row>
    <row r="5956" hidden="1">
      <c r="A5956">
        <v>9471</v>
      </c>
    </row>
    <row r="5957" hidden="1">
      <c r="A5957">
        <v>9471</v>
      </c>
    </row>
    <row r="5958">
      <c r="A5958">
        <v>9475</v>
      </c>
    </row>
    <row r="5959" hidden="1">
      <c r="A5959">
        <v>9475</v>
      </c>
    </row>
    <row r="5960">
      <c r="A5960">
        <v>9478</v>
      </c>
    </row>
    <row r="5961" hidden="1">
      <c r="A5961">
        <v>9478</v>
      </c>
    </row>
    <row r="5962" hidden="1">
      <c r="A5962">
        <v>9478</v>
      </c>
    </row>
    <row r="5963">
      <c r="A5963">
        <v>9483</v>
      </c>
    </row>
    <row r="5964" hidden="1">
      <c r="A5964">
        <v>9483</v>
      </c>
    </row>
    <row r="5965" hidden="1">
      <c r="A5965">
        <v>9483</v>
      </c>
    </row>
    <row r="5966">
      <c r="A5966">
        <v>9486</v>
      </c>
    </row>
    <row r="5967" hidden="1">
      <c r="A5967">
        <v>9486</v>
      </c>
    </row>
    <row r="5968" hidden="1">
      <c r="A5968">
        <v>9486</v>
      </c>
    </row>
    <row r="5969">
      <c r="A5969">
        <v>9490</v>
      </c>
    </row>
    <row r="5970" hidden="1">
      <c r="A5970">
        <v>9490</v>
      </c>
    </row>
    <row r="5971" hidden="1">
      <c r="A5971">
        <v>9490</v>
      </c>
    </row>
    <row r="5972">
      <c r="A5972">
        <v>9494</v>
      </c>
    </row>
    <row r="5973" hidden="1">
      <c r="A5973">
        <v>9494</v>
      </c>
    </row>
    <row r="5974">
      <c r="A5974">
        <v>9497</v>
      </c>
    </row>
    <row r="5975" hidden="1">
      <c r="A5975">
        <v>9497</v>
      </c>
    </row>
    <row r="5976" hidden="1">
      <c r="A5976">
        <v>9497</v>
      </c>
    </row>
    <row r="5977">
      <c r="A5977">
        <v>9500</v>
      </c>
    </row>
    <row r="5978" hidden="1">
      <c r="A5978">
        <v>9500</v>
      </c>
    </row>
    <row r="5979" hidden="1">
      <c r="A5979">
        <v>9500</v>
      </c>
    </row>
    <row r="5980">
      <c r="A5980">
        <v>9504</v>
      </c>
    </row>
    <row r="5981" hidden="1">
      <c r="A5981">
        <v>9504</v>
      </c>
    </row>
    <row r="5982" hidden="1">
      <c r="A5982">
        <v>9504</v>
      </c>
    </row>
    <row r="5983">
      <c r="A5983">
        <v>9507</v>
      </c>
    </row>
    <row r="5984" hidden="1">
      <c r="A5984">
        <v>9507</v>
      </c>
    </row>
    <row r="5985">
      <c r="A5985">
        <v>9510</v>
      </c>
    </row>
    <row r="5986" hidden="1">
      <c r="A5986">
        <v>9510</v>
      </c>
    </row>
    <row r="5987">
      <c r="A5987">
        <v>9513</v>
      </c>
    </row>
    <row r="5988" hidden="1">
      <c r="A5988">
        <v>9513</v>
      </c>
    </row>
    <row r="5989">
      <c r="A5989">
        <v>9516</v>
      </c>
    </row>
    <row r="5990" hidden="1">
      <c r="A5990">
        <v>9516</v>
      </c>
    </row>
    <row r="5991">
      <c r="A5991">
        <v>9519</v>
      </c>
    </row>
    <row r="5992">
      <c r="A5992">
        <v>9522</v>
      </c>
    </row>
    <row r="5993" hidden="1">
      <c r="A5993">
        <v>9522</v>
      </c>
    </row>
    <row r="5994" hidden="1">
      <c r="A5994">
        <v>9522</v>
      </c>
    </row>
    <row r="5995">
      <c r="A5995">
        <v>9525</v>
      </c>
    </row>
    <row r="5996" hidden="1">
      <c r="A5996">
        <v>9525</v>
      </c>
    </row>
    <row r="5997">
      <c r="A5997">
        <v>9528</v>
      </c>
    </row>
    <row r="5998" hidden="1">
      <c r="A5998">
        <v>9528</v>
      </c>
    </row>
    <row r="5999" hidden="1">
      <c r="A5999">
        <v>9528</v>
      </c>
    </row>
    <row r="6000">
      <c r="A6000">
        <v>9532</v>
      </c>
    </row>
    <row r="6001" hidden="1">
      <c r="A6001">
        <v>9532</v>
      </c>
    </row>
    <row r="6002" hidden="1">
      <c r="A6002">
        <v>9532</v>
      </c>
    </row>
    <row r="6003">
      <c r="A6003">
        <v>9535</v>
      </c>
    </row>
    <row r="6004" hidden="1">
      <c r="A6004">
        <v>9535</v>
      </c>
    </row>
    <row r="6005">
      <c r="A6005">
        <v>9539</v>
      </c>
    </row>
    <row r="6006" hidden="1">
      <c r="A6006">
        <v>9539</v>
      </c>
    </row>
    <row r="6007">
      <c r="A6007">
        <v>9542</v>
      </c>
    </row>
    <row r="6008" hidden="1">
      <c r="A6008">
        <v>9542</v>
      </c>
    </row>
    <row r="6009" hidden="1">
      <c r="A6009">
        <v>9542</v>
      </c>
    </row>
    <row r="6010">
      <c r="A6010">
        <v>9546</v>
      </c>
    </row>
    <row r="6011">
      <c r="A6011">
        <v>9549</v>
      </c>
    </row>
    <row r="6012" hidden="1">
      <c r="A6012">
        <v>9549</v>
      </c>
    </row>
    <row r="6013">
      <c r="A6013">
        <v>9552</v>
      </c>
    </row>
    <row r="6014" hidden="1">
      <c r="A6014">
        <v>9552</v>
      </c>
    </row>
    <row r="6015" hidden="1">
      <c r="A6015">
        <v>9552</v>
      </c>
    </row>
    <row r="6016">
      <c r="A6016">
        <v>9556</v>
      </c>
    </row>
    <row r="6017" hidden="1">
      <c r="A6017">
        <v>9556</v>
      </c>
    </row>
    <row r="6018">
      <c r="A6018">
        <v>9559</v>
      </c>
    </row>
    <row r="6019" hidden="1">
      <c r="A6019">
        <v>9559</v>
      </c>
    </row>
    <row r="6020">
      <c r="A6020">
        <v>9563</v>
      </c>
    </row>
    <row r="6021">
      <c r="A6021">
        <v>9566</v>
      </c>
    </row>
    <row r="6022" hidden="1">
      <c r="A6022">
        <v>9566</v>
      </c>
    </row>
    <row r="6023" hidden="1">
      <c r="A6023">
        <v>9566</v>
      </c>
    </row>
    <row r="6024">
      <c r="A6024">
        <v>9571</v>
      </c>
    </row>
    <row r="6025" hidden="1">
      <c r="A6025">
        <v>9571</v>
      </c>
    </row>
    <row r="6026">
      <c r="A6026">
        <v>9574</v>
      </c>
    </row>
    <row r="6027" hidden="1">
      <c r="A6027">
        <v>9574</v>
      </c>
    </row>
    <row r="6028">
      <c r="A6028">
        <v>9580</v>
      </c>
    </row>
    <row r="6029" hidden="1">
      <c r="A6029">
        <v>9580</v>
      </c>
    </row>
    <row r="6030">
      <c r="A6030">
        <v>9584</v>
      </c>
    </row>
    <row r="6031" hidden="1">
      <c r="A6031">
        <v>9584</v>
      </c>
    </row>
    <row r="6032">
      <c r="A6032">
        <v>9587</v>
      </c>
    </row>
    <row r="6033" hidden="1">
      <c r="A6033">
        <v>9587</v>
      </c>
    </row>
    <row r="6034" hidden="1">
      <c r="A6034">
        <v>9587</v>
      </c>
    </row>
    <row r="6035">
      <c r="A6035">
        <v>9591</v>
      </c>
    </row>
    <row r="6036" hidden="1">
      <c r="A6036">
        <v>9591</v>
      </c>
    </row>
    <row r="6037" hidden="1">
      <c r="A6037">
        <v>9591</v>
      </c>
    </row>
    <row r="6038">
      <c r="A6038">
        <v>9596</v>
      </c>
    </row>
    <row r="6039" hidden="1">
      <c r="A6039">
        <v>9596</v>
      </c>
    </row>
    <row r="6040">
      <c r="A6040">
        <v>9599</v>
      </c>
    </row>
    <row r="6041" hidden="1">
      <c r="A6041">
        <v>9599</v>
      </c>
    </row>
    <row r="6042">
      <c r="A6042">
        <v>9603</v>
      </c>
    </row>
    <row r="6043" hidden="1">
      <c r="A6043">
        <v>9603</v>
      </c>
    </row>
    <row r="6044" hidden="1">
      <c r="A6044">
        <v>9603</v>
      </c>
    </row>
    <row r="6045">
      <c r="A6045">
        <v>9606</v>
      </c>
    </row>
    <row r="6046" hidden="1">
      <c r="A6046">
        <v>9606</v>
      </c>
    </row>
    <row r="6047" hidden="1">
      <c r="A6047">
        <v>9606</v>
      </c>
    </row>
    <row r="6048">
      <c r="A6048">
        <v>9609</v>
      </c>
    </row>
    <row r="6049" hidden="1">
      <c r="A6049">
        <v>9609</v>
      </c>
    </row>
    <row r="6050">
      <c r="A6050">
        <v>9612</v>
      </c>
    </row>
    <row r="6051" hidden="1">
      <c r="A6051">
        <v>9612</v>
      </c>
    </row>
    <row r="6052" hidden="1">
      <c r="A6052">
        <v>9612</v>
      </c>
    </row>
    <row r="6053">
      <c r="A6053">
        <v>9615</v>
      </c>
    </row>
    <row r="6054" hidden="1">
      <c r="A6054">
        <v>9615</v>
      </c>
    </row>
    <row r="6055" hidden="1">
      <c r="A6055">
        <v>9615</v>
      </c>
    </row>
    <row r="6056">
      <c r="A6056">
        <v>9618</v>
      </c>
    </row>
    <row r="6057" hidden="1">
      <c r="A6057">
        <v>9618</v>
      </c>
    </row>
    <row r="6058" hidden="1">
      <c r="A6058">
        <v>9618</v>
      </c>
    </row>
    <row r="6059">
      <c r="A6059">
        <v>9621</v>
      </c>
    </row>
    <row r="6060" hidden="1">
      <c r="A6060">
        <v>9621</v>
      </c>
    </row>
    <row r="6061">
      <c r="A6061">
        <v>9624</v>
      </c>
    </row>
    <row r="6062">
      <c r="A6062">
        <v>9627</v>
      </c>
    </row>
    <row r="6063" hidden="1">
      <c r="A6063">
        <v>9627</v>
      </c>
    </row>
    <row r="6064" hidden="1">
      <c r="A6064">
        <v>9627</v>
      </c>
    </row>
    <row r="6065">
      <c r="A6065">
        <v>9631</v>
      </c>
    </row>
    <row r="6066" hidden="1">
      <c r="A6066">
        <v>9631</v>
      </c>
    </row>
    <row r="6067" hidden="1">
      <c r="A6067">
        <v>9631</v>
      </c>
    </row>
    <row r="6068">
      <c r="A6068">
        <v>9634</v>
      </c>
    </row>
    <row r="6069" hidden="1">
      <c r="A6069">
        <v>9634</v>
      </c>
    </row>
    <row r="6070" hidden="1">
      <c r="A6070">
        <v>9634</v>
      </c>
    </row>
    <row r="6071">
      <c r="A6071">
        <v>9640</v>
      </c>
    </row>
    <row r="6072" hidden="1">
      <c r="A6072">
        <v>9640</v>
      </c>
    </row>
    <row r="6073" hidden="1">
      <c r="A6073">
        <v>9640</v>
      </c>
    </row>
    <row r="6074">
      <c r="A6074">
        <v>9643</v>
      </c>
    </row>
    <row r="6075" hidden="1">
      <c r="A6075">
        <v>9643</v>
      </c>
    </row>
    <row r="6076" hidden="1">
      <c r="A6076">
        <v>9643</v>
      </c>
    </row>
    <row r="6077">
      <c r="A6077">
        <v>9647</v>
      </c>
    </row>
    <row r="6078" hidden="1">
      <c r="A6078">
        <v>9647</v>
      </c>
    </row>
    <row r="6079" hidden="1">
      <c r="A6079">
        <v>9647</v>
      </c>
    </row>
    <row r="6080">
      <c r="A6080">
        <v>9651</v>
      </c>
    </row>
    <row r="6081" hidden="1">
      <c r="A6081">
        <v>9651</v>
      </c>
    </row>
    <row r="6082">
      <c r="A6082">
        <v>9655</v>
      </c>
    </row>
    <row r="6083" hidden="1">
      <c r="A6083">
        <v>9655</v>
      </c>
    </row>
    <row r="6084">
      <c r="A6084">
        <v>9662</v>
      </c>
    </row>
    <row r="6085" hidden="1">
      <c r="A6085">
        <v>9662</v>
      </c>
    </row>
    <row r="6086">
      <c r="A6086">
        <v>9668</v>
      </c>
    </row>
    <row r="6087" hidden="1">
      <c r="A6087">
        <v>9668</v>
      </c>
    </row>
    <row r="6088" hidden="1">
      <c r="A6088">
        <v>9668</v>
      </c>
    </row>
    <row r="6089">
      <c r="A6089">
        <v>9672</v>
      </c>
    </row>
    <row r="6090" hidden="1">
      <c r="A6090">
        <v>9672</v>
      </c>
    </row>
    <row r="6091">
      <c r="A6091">
        <v>9677</v>
      </c>
    </row>
    <row r="6092" hidden="1">
      <c r="A6092">
        <v>9677</v>
      </c>
    </row>
    <row r="6093">
      <c r="A6093">
        <v>9681</v>
      </c>
    </row>
    <row r="6094" hidden="1">
      <c r="A6094">
        <v>9681</v>
      </c>
    </row>
    <row r="6095">
      <c r="A6095">
        <v>9684</v>
      </c>
    </row>
    <row r="6096" hidden="1">
      <c r="A6096">
        <v>9684</v>
      </c>
    </row>
    <row r="6097">
      <c r="A6097">
        <v>9687</v>
      </c>
    </row>
    <row r="6098" hidden="1">
      <c r="A6098">
        <v>9687</v>
      </c>
    </row>
    <row r="6099" hidden="1">
      <c r="A6099">
        <v>9687</v>
      </c>
    </row>
    <row r="6100">
      <c r="A6100">
        <v>9692</v>
      </c>
    </row>
    <row r="6101" hidden="1">
      <c r="A6101">
        <v>9692</v>
      </c>
    </row>
    <row r="6102">
      <c r="A6102">
        <v>9695</v>
      </c>
    </row>
    <row r="6103" hidden="1">
      <c r="A6103">
        <v>9695</v>
      </c>
    </row>
    <row r="6104">
      <c r="A6104">
        <v>9698</v>
      </c>
    </row>
    <row r="6105" hidden="1">
      <c r="A6105">
        <v>9698</v>
      </c>
    </row>
    <row r="6106">
      <c r="A6106">
        <v>9702</v>
      </c>
    </row>
    <row r="6107" hidden="1">
      <c r="A6107">
        <v>9702</v>
      </c>
    </row>
    <row r="6108">
      <c r="A6108">
        <v>9705</v>
      </c>
    </row>
    <row r="6109" hidden="1">
      <c r="A6109">
        <v>9705</v>
      </c>
    </row>
    <row r="6110" hidden="1">
      <c r="A6110">
        <v>9705</v>
      </c>
    </row>
    <row r="6111">
      <c r="A6111">
        <v>9708</v>
      </c>
    </row>
    <row r="6112" hidden="1">
      <c r="A6112">
        <v>9708</v>
      </c>
    </row>
    <row r="6113" hidden="1">
      <c r="A6113">
        <v>9708</v>
      </c>
    </row>
    <row r="6114">
      <c r="A6114">
        <v>9712</v>
      </c>
    </row>
    <row r="6115">
      <c r="A6115">
        <v>9715</v>
      </c>
    </row>
    <row r="6116">
      <c r="A6116">
        <v>9718</v>
      </c>
    </row>
    <row r="6117" hidden="1">
      <c r="A6117">
        <v>9718</v>
      </c>
    </row>
    <row r="6118" hidden="1">
      <c r="A6118">
        <v>9718</v>
      </c>
    </row>
    <row r="6119">
      <c r="A6119">
        <v>9721</v>
      </c>
    </row>
    <row r="6120" hidden="1">
      <c r="A6120">
        <v>9721</v>
      </c>
    </row>
    <row r="6121" hidden="1">
      <c r="A6121">
        <v>9721</v>
      </c>
    </row>
    <row r="6122">
      <c r="A6122">
        <v>9724</v>
      </c>
    </row>
    <row r="6123" hidden="1">
      <c r="A6123">
        <v>9724</v>
      </c>
    </row>
    <row r="6124" hidden="1">
      <c r="A6124">
        <v>9724</v>
      </c>
    </row>
    <row r="6125">
      <c r="A6125">
        <v>9729</v>
      </c>
    </row>
    <row r="6126" hidden="1">
      <c r="A6126">
        <v>9729</v>
      </c>
    </row>
    <row r="6127">
      <c r="A6127">
        <v>9734</v>
      </c>
    </row>
    <row r="6128" hidden="1">
      <c r="A6128">
        <v>9734</v>
      </c>
    </row>
    <row r="6129">
      <c r="A6129">
        <v>9737</v>
      </c>
    </row>
    <row r="6130" hidden="1">
      <c r="A6130">
        <v>9737</v>
      </c>
    </row>
    <row r="6131" hidden="1">
      <c r="A6131">
        <v>9737</v>
      </c>
    </row>
    <row r="6132">
      <c r="A6132">
        <v>9741</v>
      </c>
    </row>
    <row r="6133" hidden="1">
      <c r="A6133">
        <v>9741</v>
      </c>
    </row>
    <row r="6134">
      <c r="A6134">
        <v>9749</v>
      </c>
    </row>
    <row r="6135" hidden="1">
      <c r="A6135">
        <v>9749</v>
      </c>
    </row>
    <row r="6136" hidden="1">
      <c r="A6136">
        <v>9749</v>
      </c>
    </row>
    <row r="6137">
      <c r="A6137">
        <v>9752</v>
      </c>
    </row>
    <row r="6138" hidden="1">
      <c r="A6138">
        <v>9752</v>
      </c>
    </row>
    <row r="6139" hidden="1">
      <c r="A6139">
        <v>9752</v>
      </c>
    </row>
    <row r="6140">
      <c r="A6140">
        <v>9755</v>
      </c>
    </row>
    <row r="6141">
      <c r="A6141">
        <v>9758</v>
      </c>
    </row>
    <row r="6142" hidden="1">
      <c r="A6142">
        <v>9758</v>
      </c>
    </row>
    <row r="6143">
      <c r="A6143">
        <v>9761</v>
      </c>
    </row>
    <row r="6144" hidden="1">
      <c r="A6144">
        <v>9761</v>
      </c>
    </row>
    <row r="6145" hidden="1">
      <c r="A6145">
        <v>9761</v>
      </c>
    </row>
    <row r="6146">
      <c r="A6146">
        <v>9766</v>
      </c>
    </row>
    <row r="6147" hidden="1">
      <c r="A6147">
        <v>9766</v>
      </c>
    </row>
    <row r="6148">
      <c r="A6148">
        <v>9769</v>
      </c>
    </row>
    <row r="6149" hidden="1">
      <c r="A6149">
        <v>9769</v>
      </c>
    </row>
    <row r="6150">
      <c r="A6150">
        <v>9772</v>
      </c>
    </row>
    <row r="6151" hidden="1">
      <c r="A6151">
        <v>9772</v>
      </c>
    </row>
    <row r="6152" hidden="1">
      <c r="A6152">
        <v>9772</v>
      </c>
    </row>
    <row r="6153">
      <c r="A6153">
        <v>9777</v>
      </c>
    </row>
    <row r="6154" hidden="1">
      <c r="A6154">
        <v>9777</v>
      </c>
    </row>
    <row r="6155">
      <c r="A6155">
        <v>9781</v>
      </c>
    </row>
    <row r="6156" hidden="1">
      <c r="A6156">
        <v>9781</v>
      </c>
    </row>
    <row r="6157" hidden="1">
      <c r="A6157">
        <v>9781</v>
      </c>
    </row>
    <row r="6158">
      <c r="A6158">
        <v>9784</v>
      </c>
    </row>
    <row r="6159" hidden="1">
      <c r="A6159">
        <v>9784</v>
      </c>
    </row>
    <row r="6160" hidden="1">
      <c r="A6160">
        <v>9784</v>
      </c>
    </row>
    <row r="6161">
      <c r="A6161">
        <v>9787</v>
      </c>
    </row>
    <row r="6162" hidden="1">
      <c r="A6162">
        <v>9787</v>
      </c>
    </row>
    <row r="6163" hidden="1">
      <c r="A6163">
        <v>9787</v>
      </c>
    </row>
    <row r="6164">
      <c r="A6164">
        <v>9792</v>
      </c>
    </row>
    <row r="6165" hidden="1">
      <c r="A6165">
        <v>9792</v>
      </c>
    </row>
    <row r="6166">
      <c r="A6166">
        <v>9797</v>
      </c>
    </row>
    <row r="6167">
      <c r="A6167">
        <v>9805</v>
      </c>
    </row>
    <row r="6168" hidden="1">
      <c r="A6168">
        <v>9805</v>
      </c>
    </row>
    <row r="6169">
      <c r="A6169">
        <v>9808</v>
      </c>
    </row>
    <row r="6170" hidden="1">
      <c r="A6170">
        <v>9808</v>
      </c>
    </row>
    <row r="6171" hidden="1">
      <c r="A6171">
        <v>9808</v>
      </c>
    </row>
    <row r="6172">
      <c r="A6172">
        <v>9811</v>
      </c>
    </row>
    <row r="6173" hidden="1">
      <c r="A6173">
        <v>9811</v>
      </c>
    </row>
    <row r="6174" hidden="1">
      <c r="A6174">
        <v>9811</v>
      </c>
    </row>
    <row r="6175">
      <c r="A6175">
        <v>9815</v>
      </c>
    </row>
    <row r="6176" hidden="1">
      <c r="A6176">
        <v>9815</v>
      </c>
    </row>
    <row r="6177">
      <c r="A6177">
        <v>9818</v>
      </c>
    </row>
    <row r="6178" hidden="1">
      <c r="A6178">
        <v>9818</v>
      </c>
    </row>
    <row r="6179">
      <c r="A6179">
        <v>9822</v>
      </c>
    </row>
    <row r="6180" hidden="1">
      <c r="A6180">
        <v>9822</v>
      </c>
    </row>
    <row r="6181" hidden="1">
      <c r="A6181">
        <v>9822</v>
      </c>
    </row>
    <row r="6182">
      <c r="A6182">
        <v>9825</v>
      </c>
    </row>
    <row r="6183" hidden="1">
      <c r="A6183">
        <v>9825</v>
      </c>
    </row>
    <row r="6184" hidden="1">
      <c r="A6184">
        <v>9825</v>
      </c>
    </row>
    <row r="6185">
      <c r="A6185">
        <v>9828</v>
      </c>
    </row>
    <row r="6186" hidden="1">
      <c r="A6186">
        <v>9828</v>
      </c>
    </row>
    <row r="6187" hidden="1">
      <c r="A6187">
        <v>9828</v>
      </c>
    </row>
    <row r="6188">
      <c r="A6188">
        <v>9832</v>
      </c>
    </row>
    <row r="6189" hidden="1">
      <c r="A6189">
        <v>9832</v>
      </c>
    </row>
    <row r="6190">
      <c r="A6190">
        <v>9836</v>
      </c>
    </row>
    <row r="6191" hidden="1">
      <c r="A6191">
        <v>9836</v>
      </c>
    </row>
    <row r="6192">
      <c r="A6192">
        <v>9840</v>
      </c>
    </row>
    <row r="6193" hidden="1">
      <c r="A6193">
        <v>9840</v>
      </c>
    </row>
    <row r="6194">
      <c r="A6194">
        <v>9843</v>
      </c>
    </row>
    <row r="6195">
      <c r="A6195">
        <v>9846</v>
      </c>
    </row>
    <row r="6196" hidden="1">
      <c r="A6196">
        <v>9846</v>
      </c>
    </row>
    <row r="6197">
      <c r="A6197">
        <v>9849</v>
      </c>
    </row>
    <row r="6198" hidden="1">
      <c r="A6198">
        <v>9849</v>
      </c>
    </row>
    <row r="6199">
      <c r="A6199">
        <v>9852</v>
      </c>
    </row>
    <row r="6200" hidden="1">
      <c r="A6200">
        <v>9852</v>
      </c>
    </row>
    <row r="6201" hidden="1">
      <c r="A6201">
        <v>9852</v>
      </c>
    </row>
    <row r="6202">
      <c r="A6202">
        <v>9856</v>
      </c>
    </row>
    <row r="6203" hidden="1">
      <c r="A6203">
        <v>9856</v>
      </c>
    </row>
    <row r="6204">
      <c r="A6204">
        <v>9859</v>
      </c>
    </row>
    <row r="6205">
      <c r="A6205">
        <v>9862</v>
      </c>
    </row>
    <row r="6206">
      <c r="A6206">
        <v>9866</v>
      </c>
    </row>
    <row r="6207" hidden="1">
      <c r="A6207">
        <v>9866</v>
      </c>
    </row>
    <row r="6208" hidden="1">
      <c r="A6208">
        <v>9866</v>
      </c>
    </row>
    <row r="6209">
      <c r="A6209">
        <v>9869</v>
      </c>
    </row>
    <row r="6210" hidden="1">
      <c r="A6210">
        <v>9869</v>
      </c>
    </row>
    <row r="6211">
      <c r="A6211">
        <v>9874</v>
      </c>
    </row>
    <row r="6212" hidden="1">
      <c r="A6212">
        <v>9874</v>
      </c>
    </row>
    <row r="6213">
      <c r="A6213">
        <v>9877</v>
      </c>
    </row>
    <row r="6214" hidden="1">
      <c r="A6214">
        <v>9877</v>
      </c>
    </row>
    <row r="6215">
      <c r="A6215">
        <v>9881</v>
      </c>
    </row>
    <row r="6216" hidden="1">
      <c r="A6216">
        <v>9881</v>
      </c>
    </row>
    <row r="6217">
      <c r="A6217">
        <v>9885</v>
      </c>
    </row>
    <row r="6218" hidden="1">
      <c r="A6218">
        <v>9885</v>
      </c>
    </row>
    <row r="6219" hidden="1">
      <c r="A6219">
        <v>9885</v>
      </c>
    </row>
    <row r="6220">
      <c r="A6220">
        <v>9890</v>
      </c>
    </row>
    <row r="6221" hidden="1">
      <c r="A6221">
        <v>9890</v>
      </c>
    </row>
    <row r="6222">
      <c r="A6222">
        <v>9893</v>
      </c>
    </row>
    <row r="6223" hidden="1">
      <c r="A6223">
        <v>9893</v>
      </c>
    </row>
    <row r="6224">
      <c r="A6224">
        <v>9896</v>
      </c>
    </row>
    <row r="6225" hidden="1">
      <c r="A6225">
        <v>9896</v>
      </c>
    </row>
    <row r="6226" hidden="1">
      <c r="A6226">
        <v>9896</v>
      </c>
    </row>
    <row r="6227">
      <c r="A6227">
        <v>9899</v>
      </c>
    </row>
    <row r="6228" hidden="1">
      <c r="A6228">
        <v>9899</v>
      </c>
    </row>
    <row r="6229" hidden="1">
      <c r="A6229">
        <v>9899</v>
      </c>
    </row>
    <row r="6230">
      <c r="A6230">
        <v>9903</v>
      </c>
    </row>
    <row r="6231" hidden="1">
      <c r="A6231">
        <v>9903</v>
      </c>
    </row>
    <row r="6232" hidden="1">
      <c r="A6232">
        <v>9903</v>
      </c>
    </row>
    <row r="6233">
      <c r="A6233">
        <v>9907</v>
      </c>
    </row>
    <row r="6234" hidden="1">
      <c r="A6234">
        <v>9907</v>
      </c>
    </row>
    <row r="6235" hidden="1">
      <c r="A6235">
        <v>9907</v>
      </c>
    </row>
    <row r="6236">
      <c r="A6236">
        <v>9910</v>
      </c>
    </row>
    <row r="6237" hidden="1">
      <c r="A6237">
        <v>9910</v>
      </c>
    </row>
    <row r="6238" hidden="1">
      <c r="A6238">
        <v>9910</v>
      </c>
    </row>
    <row r="6239">
      <c r="A6239">
        <v>9915</v>
      </c>
    </row>
    <row r="6240" hidden="1">
      <c r="A6240">
        <v>9915</v>
      </c>
    </row>
    <row r="6241" hidden="1">
      <c r="A6241">
        <v>9915</v>
      </c>
    </row>
    <row r="6242">
      <c r="A6242">
        <v>9919</v>
      </c>
    </row>
    <row r="6243" hidden="1">
      <c r="A6243">
        <v>9919</v>
      </c>
    </row>
    <row r="6244" hidden="1">
      <c r="A6244">
        <v>9919</v>
      </c>
    </row>
    <row r="6245">
      <c r="A6245">
        <v>9924</v>
      </c>
    </row>
    <row r="6246" hidden="1">
      <c r="A6246">
        <v>9924</v>
      </c>
    </row>
    <row r="6247">
      <c r="A6247">
        <v>9927</v>
      </c>
    </row>
    <row r="6248">
      <c r="A6248">
        <v>9932</v>
      </c>
    </row>
    <row r="6249">
      <c r="A6249">
        <v>9935</v>
      </c>
    </row>
    <row r="6250" hidden="1">
      <c r="A6250">
        <v>9935</v>
      </c>
    </row>
    <row r="6251">
      <c r="A6251">
        <v>9938</v>
      </c>
    </row>
    <row r="6252">
      <c r="A6252">
        <v>9941</v>
      </c>
    </row>
    <row r="6253" hidden="1">
      <c r="A6253">
        <v>9941</v>
      </c>
    </row>
    <row r="6254" hidden="1">
      <c r="A6254">
        <v>9941</v>
      </c>
    </row>
    <row r="6255">
      <c r="A6255">
        <v>9944</v>
      </c>
    </row>
    <row r="6256" hidden="1">
      <c r="A6256">
        <v>9944</v>
      </c>
    </row>
    <row r="6257">
      <c r="A6257">
        <v>9947</v>
      </c>
    </row>
    <row r="6258" hidden="1">
      <c r="A6258">
        <v>9947</v>
      </c>
    </row>
    <row r="6259" hidden="1">
      <c r="A6259">
        <v>9947</v>
      </c>
    </row>
    <row r="6260">
      <c r="A6260">
        <v>9951</v>
      </c>
    </row>
    <row r="6261" hidden="1">
      <c r="A6261">
        <v>9951</v>
      </c>
    </row>
    <row r="6262">
      <c r="A6262">
        <v>9955</v>
      </c>
    </row>
    <row r="6263" hidden="1">
      <c r="A6263">
        <v>9955</v>
      </c>
    </row>
    <row r="6264">
      <c r="A6264">
        <v>9959</v>
      </c>
    </row>
    <row r="6265" hidden="1">
      <c r="A6265">
        <v>9959</v>
      </c>
    </row>
    <row r="6266">
      <c r="A6266">
        <v>9962</v>
      </c>
    </row>
    <row r="6267" hidden="1">
      <c r="A6267">
        <v>9962</v>
      </c>
    </row>
    <row r="6268">
      <c r="A6268">
        <v>9966</v>
      </c>
    </row>
    <row r="6269" hidden="1">
      <c r="A6269">
        <v>9966</v>
      </c>
    </row>
    <row r="6270" hidden="1">
      <c r="A6270">
        <v>9966</v>
      </c>
    </row>
    <row r="6271">
      <c r="A6271">
        <v>9970</v>
      </c>
    </row>
    <row r="6272" hidden="1">
      <c r="A6272">
        <v>9970</v>
      </c>
    </row>
    <row r="6273">
      <c r="A6273">
        <v>9973</v>
      </c>
    </row>
    <row r="6274" hidden="1">
      <c r="A6274">
        <v>9973</v>
      </c>
    </row>
    <row r="6275">
      <c r="A6275">
        <v>9976</v>
      </c>
    </row>
    <row r="6276" hidden="1">
      <c r="A6276">
        <v>9976</v>
      </c>
    </row>
    <row r="6277">
      <c r="A6277">
        <v>9980</v>
      </c>
    </row>
    <row r="6278" hidden="1">
      <c r="A6278">
        <v>9980</v>
      </c>
    </row>
    <row r="6279" hidden="1">
      <c r="A6279">
        <v>9980</v>
      </c>
    </row>
    <row r="6280">
      <c r="A6280">
        <v>9983</v>
      </c>
    </row>
    <row r="6281" hidden="1">
      <c r="A6281">
        <v>9983</v>
      </c>
    </row>
    <row r="6282">
      <c r="A6282">
        <v>9986</v>
      </c>
    </row>
    <row r="6283" hidden="1">
      <c r="A6283">
        <v>9986</v>
      </c>
    </row>
    <row r="6284">
      <c r="A6284">
        <v>9991</v>
      </c>
    </row>
    <row r="6285" hidden="1">
      <c r="A6285">
        <v>9991</v>
      </c>
    </row>
    <row r="6286">
      <c r="A6286">
        <v>9995</v>
      </c>
    </row>
    <row r="6287" hidden="1">
      <c r="A6287">
        <v>9995</v>
      </c>
    </row>
    <row r="6288" hidden="1">
      <c r="A6288">
        <v>9995</v>
      </c>
    </row>
    <row r="6289">
      <c r="A6289">
        <v>9998</v>
      </c>
    </row>
  </sheetData>
  <pageMargins left="0.78750000000000009" right="0.78750000000000009" top="1.05277777777778" bottom="1.05277777777778" header="0.78750000000000009" footer="0.78750000000000009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DocSecurity>0</DocSecurity>
  <HyperlinksChanged>false</HyperlinksChanged>
  <LinksUpToDate>false</LinksUpToDate>
  <ScaleCrop>false</ScaleCrop>
  <SharedDoc>false</SharedDoc>
  <Template/>
  <TotalTime>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ru-RU</dc:language>
  <cp:lastModifiedBy>Windows User</cp:lastModifiedBy>
  <cp:revision>1</cp:revision>
  <dcterms:modified xsi:type="dcterms:W3CDTF">2023-02-08T15:19:08Z</dcterms:modified>
</cp:coreProperties>
</file>