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28d4e5548d4f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22392c29c48427c"/>
    <x:sheet xmlns:r="http://schemas.openxmlformats.org/officeDocument/2006/relationships" name="mobs" sheetId="2" r:id="R4cf7cec4367b4023"/>
    <x:sheet xmlns:r="http://schemas.openxmlformats.org/officeDocument/2006/relationships" name="players" sheetId="3" r:id="R6d5b7e2799074424"/>
    <x:sheet xmlns:r="http://schemas.openxmlformats.org/officeDocument/2006/relationships" name="player_mob_levels" sheetId="4" r:id="R42b5ad3eef55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E3A8A"/>
      <x:name val="Carlito"/>
    </x:font>
    <x:font>
      <x:b/>
      <x:sz val="11"/>
      <x:color rgb="FF92400E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1E3A8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f73393f41540b0" /><Relationship Type="http://schemas.openxmlformats.org/officeDocument/2006/relationships/theme" Target="/xl/theme/theme1.xml" Id="R32ecd2ad73c44879" /><Relationship Type="http://schemas.microsoft.com/office/2022/11/relationships/FeaturePropertyBag" Target="/xl/featurePropertyBag/featurePropertyBag.xml" Id="R6df7253dfddd48e9" /><Relationship Type="http://schemas.openxmlformats.org/officeDocument/2006/relationships/sharedStrings" Target="/xl/sharedStrings.xml" Id="Rf61e8759814e4752" /><Relationship Type="http://schemas.openxmlformats.org/officeDocument/2006/relationships/worksheet" Target="/xl/worksheets/sheet1.xml" Id="Rd22392c29c48427c" /><Relationship Type="http://schemas.openxmlformats.org/officeDocument/2006/relationships/worksheet" Target="/xl/worksheets/sheet2.xml" Id="R4cf7cec4367b4023" /><Relationship Type="http://schemas.openxmlformats.org/officeDocument/2006/relationships/worksheet" Target="/xl/worksheets/sheet3.xml" Id="R6d5b7e2799074424" /><Relationship Type="http://schemas.openxmlformats.org/officeDocument/2006/relationships/worksheet" Target="/xl/worksheets/sheet4.xml" Id="R42b5ad3eef5542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055d53fb742d4b68" /><Relationship Type="http://schemas.openxmlformats.org/officeDocument/2006/relationships/image" Target="/xl/media/image2.jpg" Id="Rd101ec0f70a1408d" /><Relationship Type="http://schemas.openxmlformats.org/officeDocument/2006/relationships/image" Target="/xl/media/image.png" Id="R5693e4f50550415e" /><Relationship Type="http://schemas.openxmlformats.org/officeDocument/2006/relationships/image" Target="/xl/media/image2.png" Id="Reb2e08e04fe44de0" /><Relationship Type="http://schemas.openxmlformats.org/officeDocument/2006/relationships/image" Target="/xl/media/image3.png" Id="R5b482c1a96e44f90" /><Relationship Type="http://schemas.openxmlformats.org/officeDocument/2006/relationships/image" Target="/xl/media/image3.jpg" Id="R7bd11c708f514302" /><Relationship Type="http://schemas.openxmlformats.org/officeDocument/2006/relationships/image" Target="/xl/media/image4.jpg" Id="R63431c83d2b74d96" /><Relationship Type="http://schemas.openxmlformats.org/officeDocument/2006/relationships/image" Target="/xl/media/image5.jpg" Id="Rab812803829b495c" /><Relationship Type="http://schemas.openxmlformats.org/officeDocument/2006/relationships/image" Target="/xl/media/image6.jpg" Id="R68eacac7b1db4a49" /><Relationship Type="http://schemas.openxmlformats.org/officeDocument/2006/relationships/image" Target="/xl/media/image7.jpg" Id="R5c7ccf7760c04bb4" /><Relationship Type="http://schemas.openxmlformats.org/officeDocument/2006/relationships/image" Target="/xl/media/image8.jpg" Id="R2f0fd0ba8b6b4d10" /><Relationship Type="http://schemas.openxmlformats.org/officeDocument/2006/relationships/image" Target="/xl/media/image4.png" Id="R77ec425d027f4e33" /><Relationship Type="http://schemas.openxmlformats.org/officeDocument/2006/relationships/image" Target="/xl/media/image5.png" Id="Ra12123e099eb4899" /><Relationship Type="http://schemas.openxmlformats.org/officeDocument/2006/relationships/image" Target="/xl/media/image6.png" Id="Rf96aa453ca39425b" /><Relationship Type="http://schemas.openxmlformats.org/officeDocument/2006/relationships/image" Target="/xl/media/image7.png" Id="R9ce00b7134c649cc" /><Relationship Type="http://schemas.openxmlformats.org/officeDocument/2006/relationships/image" Target="/xl/media/image8.png" Id="Rf0e7e8d371f747e1" /><Relationship Type="http://schemas.openxmlformats.org/officeDocument/2006/relationships/image" Target="/xl/media/image9.png" Id="Rc4b0a7be7416422e" /><Relationship Type="http://schemas.openxmlformats.org/officeDocument/2006/relationships/image" Target="/xl/media/image10.png" Id="R855f9a48b08f4deb" /><Relationship Type="http://schemas.openxmlformats.org/officeDocument/2006/relationships/image" Target="/xl/media/image11.png" Id="R154d725d5f024e8e" /><Relationship Type="http://schemas.openxmlformats.org/officeDocument/2006/relationships/image" Target="/xl/media/image12.png" Id="Re6b0ed56004347bd" /><Relationship Type="http://schemas.openxmlformats.org/officeDocument/2006/relationships/image" Target="/xl/media/image13.png" Id="R37ed7d59816d4e86" /><Relationship Type="http://schemas.openxmlformats.org/officeDocument/2006/relationships/image" Target="/xl/media/image14.png" Id="Rfb7673d3cd864f95" /><Relationship Type="http://schemas.openxmlformats.org/officeDocument/2006/relationships/image" Target="/xl/media/image9.jpg" Id="R6eb99c056ac2494a" /><Relationship Type="http://schemas.openxmlformats.org/officeDocument/2006/relationships/image" Target="/xl/media/image10.jpg" Id="R9657bda9d51847da" /><Relationship Type="http://schemas.openxmlformats.org/officeDocument/2006/relationships/image" Target="/xl/media/image11.jpg" Id="R45b59eab9c1041dd" /><Relationship Type="http://schemas.openxmlformats.org/officeDocument/2006/relationships/image" Target="/xl/media/image12.jpg" Id="R711912353b47431c" /><Relationship Type="http://schemas.openxmlformats.org/officeDocument/2006/relationships/image" Target="/xl/media/image13.jpg" Id="Rdb830558cef3427e" /><Relationship Type="http://schemas.openxmlformats.org/officeDocument/2006/relationships/image" Target="/xl/media/image14.jpg" Id="Rf21cc30d0ce04e3f" /><Relationship Type="http://schemas.openxmlformats.org/officeDocument/2006/relationships/image" Target="/xl/media/image15.jpg" Id="R7b261c160204467b" /><Relationship Type="http://schemas.openxmlformats.org/officeDocument/2006/relationships/image" Target="/xl/media/image16.jpg" Id="Rd088e0f09a2647fc" /><Relationship Type="http://schemas.openxmlformats.org/officeDocument/2006/relationships/image" Target="/xl/media/image17.jpg" Id="R7281981951da4984" /><Relationship Type="http://schemas.openxmlformats.org/officeDocument/2006/relationships/image" Target="/xl/media/image18.jpg" Id="R22156a37e51c4ce9" /><Relationship Type="http://schemas.openxmlformats.org/officeDocument/2006/relationships/image" Target="/xl/media/image15.png" Id="R45eb1642bcf143d4" /><Relationship Type="http://schemas.openxmlformats.org/officeDocument/2006/relationships/image" Target="/xl/media/image16.png" Id="Rf05b1339fc944dcc" /><Relationship Type="http://schemas.openxmlformats.org/officeDocument/2006/relationships/image" Target="/xl/media/image17.png" Id="R5016d96c36344131" /><Relationship Type="http://schemas.openxmlformats.org/officeDocument/2006/relationships/image" Target="/xl/media/image18.png" Id="Ra681b269c3674529" /><Relationship Type="http://schemas.openxmlformats.org/officeDocument/2006/relationships/image" Target="/xl/media/image19.png" Id="Redb8bc39caa34b3e" /><Relationship Type="http://schemas.openxmlformats.org/officeDocument/2006/relationships/image" Target="/xl/media/image20.png" Id="Re52a50ffab3d4b7c" /><Relationship Type="http://schemas.openxmlformats.org/officeDocument/2006/relationships/image" Target="/xl/media/image21.png" Id="R9612d5ea53944ce1" /><Relationship Type="http://schemas.openxmlformats.org/officeDocument/2006/relationships/image" Target="/xl/media/image19.jpg" Id="R8b7f5225515547e8" /><Relationship Type="http://schemas.openxmlformats.org/officeDocument/2006/relationships/image" Target="/xl/media/image20.jpg" Id="Rda47becf227846b7" /><Relationship Type="http://schemas.openxmlformats.org/officeDocument/2006/relationships/image" Target="/xl/media/image21.jpg" Id="R646257b00c6c4762" /></Relationships>
</file>

<file path=xl/drawings/drawing1.xml><?xml version="1.0" encoding="utf-8"?>
<xdr:wsDr xmlns:xdr="http://schemas.openxmlformats.org/drawingml/2006/spreadsheetDrawing">
  <xdr:oneCellAnchor>
    <xdr:from>
      <xdr:col>8</xdr:col>
      <xdr:colOff>85725</xdr:colOff>
      <xdr:row>1</xdr:row>
      <xdr:rowOff>47625</xdr:rowOff>
    </xdr:from>
    <xdr:ext cx="457200" cy="457200"/>
    <xdr:pic>
      <xdr:nvPicPr>
        <xdr:cNvPr id="1" name="2c22102e-33f7-46fe-8ee7-bba22384da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5d53fb742d4b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2</xdr:row>
      <xdr:rowOff>47625</xdr:rowOff>
    </xdr:from>
    <xdr:ext cx="457200" cy="457200"/>
    <xdr:pic>
      <xdr:nvPicPr>
        <xdr:cNvPr id="2" name="b6560460-5739-4858-9683-7c389956f4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01ec0f70a140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3</xdr:row>
      <xdr:rowOff>47625</xdr:rowOff>
    </xdr:from>
    <xdr:ext cx="457200" cy="457200"/>
    <xdr:pic>
      <xdr:nvPicPr>
        <xdr:cNvPr id="3" name="50f90383-4209-47e7-a8fe-271637c6f2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93e4f5055041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4</xdr:row>
      <xdr:rowOff>47625</xdr:rowOff>
    </xdr:from>
    <xdr:ext cx="457200" cy="457200"/>
    <xdr:pic>
      <xdr:nvPicPr>
        <xdr:cNvPr id="4" name="d54e3c18-b6fc-4b4b-ae02-ab1418b701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2e08e04fe44d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5</xdr:row>
      <xdr:rowOff>47625</xdr:rowOff>
    </xdr:from>
    <xdr:ext cx="457200" cy="457200"/>
    <xdr:pic>
      <xdr:nvPicPr>
        <xdr:cNvPr id="5" name="e91dd47a-3ce3-442f-a621-6b05bfc5d5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482c1a96e44f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6</xdr:row>
      <xdr:rowOff>47625</xdr:rowOff>
    </xdr:from>
    <xdr:ext cx="457200" cy="457200"/>
    <xdr:pic>
      <xdr:nvPicPr>
        <xdr:cNvPr id="6" name="b4aad9f2-7141-4edd-8298-895a98dfaa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d11c708f5143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7</xdr:row>
      <xdr:rowOff>47625</xdr:rowOff>
    </xdr:from>
    <xdr:ext cx="457200" cy="457200"/>
    <xdr:pic>
      <xdr:nvPicPr>
        <xdr:cNvPr id="7" name="fff159cc-9414-4158-8f92-5b40e8b9ed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431c83d2b74d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8</xdr:row>
      <xdr:rowOff>47625</xdr:rowOff>
    </xdr:from>
    <xdr:ext cx="457200" cy="457200"/>
    <xdr:pic>
      <xdr:nvPicPr>
        <xdr:cNvPr id="8" name="0fbd6365-0f67-4747-acab-f63696763b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812803829b49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9</xdr:row>
      <xdr:rowOff>47625</xdr:rowOff>
    </xdr:from>
    <xdr:ext cx="457200" cy="457200"/>
    <xdr:pic>
      <xdr:nvPicPr>
        <xdr:cNvPr id="9" name="849aa66c-c95d-416a-bfcd-c781099ac3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eacac7b1db4a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10</xdr:row>
      <xdr:rowOff>47625</xdr:rowOff>
    </xdr:from>
    <xdr:ext cx="457200" cy="457200"/>
    <xdr:pic>
      <xdr:nvPicPr>
        <xdr:cNvPr id="10" name="6a540498-d047-4272-b057-65a7831218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7ccf7760c04b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11</xdr:row>
      <xdr:rowOff>47625</xdr:rowOff>
    </xdr:from>
    <xdr:ext cx="457200" cy="457200"/>
    <xdr:pic>
      <xdr:nvPicPr>
        <xdr:cNvPr id="11" name="96c810fa-299e-4621-867d-5d1cb0ce91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0fd0ba8b6b4d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13</xdr:row>
      <xdr:rowOff>47625</xdr:rowOff>
    </xdr:from>
    <xdr:ext cx="457200" cy="457200"/>
    <xdr:pic>
      <xdr:nvPicPr>
        <xdr:cNvPr id="12" name="8ecf3625-f868-4f9a-b022-066aaa317c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ec425d027f4e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14</xdr:row>
      <xdr:rowOff>47625</xdr:rowOff>
    </xdr:from>
    <xdr:ext cx="457200" cy="457200"/>
    <xdr:pic>
      <xdr:nvPicPr>
        <xdr:cNvPr id="13" name="83132b8e-db40-4189-866f-8c8d57e5501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2123e099eb48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15</xdr:row>
      <xdr:rowOff>47625</xdr:rowOff>
    </xdr:from>
    <xdr:ext cx="457200" cy="457200"/>
    <xdr:pic>
      <xdr:nvPicPr>
        <xdr:cNvPr id="14" name="cfe58f1f-daf0-4365-ac83-aa8e9b0efa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6aa453ca3942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16</xdr:row>
      <xdr:rowOff>47625</xdr:rowOff>
    </xdr:from>
    <xdr:ext cx="457200" cy="457200"/>
    <xdr:pic>
      <xdr:nvPicPr>
        <xdr:cNvPr id="15" name="f76be478-a2cd-4f6f-8912-798bf80463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e00b7134c649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17</xdr:row>
      <xdr:rowOff>47625</xdr:rowOff>
    </xdr:from>
    <xdr:ext cx="457200" cy="457200"/>
    <xdr:pic>
      <xdr:nvPicPr>
        <xdr:cNvPr id="16" name="20339200-819d-4d7f-a6ba-247e3d4b0e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e7e8d371f747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18</xdr:row>
      <xdr:rowOff>47625</xdr:rowOff>
    </xdr:from>
    <xdr:ext cx="457200" cy="457200"/>
    <xdr:pic>
      <xdr:nvPicPr>
        <xdr:cNvPr id="17" name="eaa30f6c-6c0f-48f4-80ac-3871cf9dea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b0a7be741642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19</xdr:row>
      <xdr:rowOff>47625</xdr:rowOff>
    </xdr:from>
    <xdr:ext cx="457200" cy="457200"/>
    <xdr:pic>
      <xdr:nvPicPr>
        <xdr:cNvPr id="18" name="e7379183-4dd3-470c-97d4-633404e2c6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5f9a48b08f4d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20</xdr:row>
      <xdr:rowOff>47625</xdr:rowOff>
    </xdr:from>
    <xdr:ext cx="457200" cy="457200"/>
    <xdr:pic>
      <xdr:nvPicPr>
        <xdr:cNvPr id="19" name="436adf14-fa1f-41ae-afd2-0f6561c3f0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4d725d5f024e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21</xdr:row>
      <xdr:rowOff>47625</xdr:rowOff>
    </xdr:from>
    <xdr:ext cx="457200" cy="457200"/>
    <xdr:pic>
      <xdr:nvPicPr>
        <xdr:cNvPr id="20" name="e6add936-d594-41c1-bf57-1b4b58c328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b0ed56004347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22</xdr:row>
      <xdr:rowOff>47625</xdr:rowOff>
    </xdr:from>
    <xdr:ext cx="457200" cy="457200"/>
    <xdr:pic>
      <xdr:nvPicPr>
        <xdr:cNvPr id="21" name="7cfca34d-8a9d-42be-9a69-5f7fb7a5e8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ed7d59816d4e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24</xdr:row>
      <xdr:rowOff>47625</xdr:rowOff>
    </xdr:from>
    <xdr:ext cx="457200" cy="457200"/>
    <xdr:pic>
      <xdr:nvPicPr>
        <xdr:cNvPr id="22" name="b7dd4199-3e5f-4d69-bd45-a61e06412a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7673d3cd864f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25</xdr:row>
      <xdr:rowOff>47625</xdr:rowOff>
    </xdr:from>
    <xdr:ext cx="457200" cy="457200"/>
    <xdr:pic>
      <xdr:nvPicPr>
        <xdr:cNvPr id="23" name="945aef10-2bea-4dd4-a044-104cdb0556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b99c056ac249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26</xdr:row>
      <xdr:rowOff>47625</xdr:rowOff>
    </xdr:from>
    <xdr:ext cx="457200" cy="457200"/>
    <xdr:pic>
      <xdr:nvPicPr>
        <xdr:cNvPr id="24" name="d54e3ed0-98d0-4aaa-a735-02f0c10dce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57bda9d51847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27</xdr:row>
      <xdr:rowOff>47625</xdr:rowOff>
    </xdr:from>
    <xdr:ext cx="457200" cy="457200"/>
    <xdr:pic>
      <xdr:nvPicPr>
        <xdr:cNvPr id="25" name="bfee9907-18ad-440a-b650-0f48c33eac5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b59eab9c1041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28</xdr:row>
      <xdr:rowOff>47625</xdr:rowOff>
    </xdr:from>
    <xdr:ext cx="457200" cy="457200"/>
    <xdr:pic>
      <xdr:nvPicPr>
        <xdr:cNvPr id="26" name="d5ed1bca-683b-450f-832d-3a7ae97607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1912353b4743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29</xdr:row>
      <xdr:rowOff>47625</xdr:rowOff>
    </xdr:from>
    <xdr:ext cx="457200" cy="457200"/>
    <xdr:pic>
      <xdr:nvPicPr>
        <xdr:cNvPr id="27" name="fce18194-2df7-46ac-9cc1-2d78242070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830558cef342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30</xdr:row>
      <xdr:rowOff>47625</xdr:rowOff>
    </xdr:from>
    <xdr:ext cx="457200" cy="457200"/>
    <xdr:pic>
      <xdr:nvPicPr>
        <xdr:cNvPr id="28" name="15fc085f-ae14-4c50-b2b5-4c0058b31c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1cc30d0ce04e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31</xdr:row>
      <xdr:rowOff>47625</xdr:rowOff>
    </xdr:from>
    <xdr:ext cx="457200" cy="457200"/>
    <xdr:pic>
      <xdr:nvPicPr>
        <xdr:cNvPr id="29" name="0ecd534e-4725-4b71-b98e-41baeeafa6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261c16020446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32</xdr:row>
      <xdr:rowOff>47625</xdr:rowOff>
    </xdr:from>
    <xdr:ext cx="457200" cy="457200"/>
    <xdr:pic>
      <xdr:nvPicPr>
        <xdr:cNvPr id="30" name="a907d486-f4d4-4d9c-9f32-7d0402d356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88e0f09a2647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33</xdr:row>
      <xdr:rowOff>47625</xdr:rowOff>
    </xdr:from>
    <xdr:ext cx="457200" cy="457200"/>
    <xdr:pic>
      <xdr:nvPicPr>
        <xdr:cNvPr id="31" name="92f4196c-13e6-48c1-bf28-bbabf588d1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81981951da49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34</xdr:row>
      <xdr:rowOff>47625</xdr:rowOff>
    </xdr:from>
    <xdr:ext cx="457200" cy="457200"/>
    <xdr:pic>
      <xdr:nvPicPr>
        <xdr:cNvPr id="32" name="f2577247-89ef-436c-8f5f-8ae744c22e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156a37e51c4c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35</xdr:row>
      <xdr:rowOff>47625</xdr:rowOff>
    </xdr:from>
    <xdr:ext cx="457200" cy="457200"/>
    <xdr:pic>
      <xdr:nvPicPr>
        <xdr:cNvPr id="33" name="eeb9d858-2547-4d75-b6f3-9c9943ff64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eb1642bcf143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36</xdr:row>
      <xdr:rowOff>47625</xdr:rowOff>
    </xdr:from>
    <xdr:ext cx="457200" cy="457200"/>
    <xdr:pic>
      <xdr:nvPicPr>
        <xdr:cNvPr id="34" name="e32ff724-91d0-4111-8808-798c272285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5b1339fc944d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37</xdr:row>
      <xdr:rowOff>47625</xdr:rowOff>
    </xdr:from>
    <xdr:ext cx="457200" cy="457200"/>
    <xdr:pic>
      <xdr:nvPicPr>
        <xdr:cNvPr id="35" name="47444675-47fc-4f96-ba37-4b7d7621f1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16d96c363441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38</xdr:row>
      <xdr:rowOff>47625</xdr:rowOff>
    </xdr:from>
    <xdr:ext cx="457200" cy="457200"/>
    <xdr:pic>
      <xdr:nvPicPr>
        <xdr:cNvPr id="36" name="ec21e634-892d-401f-89f4-e6b246d8b0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81b269c36745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39</xdr:row>
      <xdr:rowOff>47625</xdr:rowOff>
    </xdr:from>
    <xdr:ext cx="457200" cy="457200"/>
    <xdr:pic>
      <xdr:nvPicPr>
        <xdr:cNvPr id="37" name="cd51b33c-90c4-4fe9-a072-07507fec84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b8bc39caa34b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40</xdr:row>
      <xdr:rowOff>47625</xdr:rowOff>
    </xdr:from>
    <xdr:ext cx="457200" cy="457200"/>
    <xdr:pic>
      <xdr:nvPicPr>
        <xdr:cNvPr id="38" name="13047a9c-ca7c-49fa-a654-9496a787d2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2a50ffab3d4b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41</xdr:row>
      <xdr:rowOff>47625</xdr:rowOff>
    </xdr:from>
    <xdr:ext cx="457200" cy="457200"/>
    <xdr:pic>
      <xdr:nvPicPr>
        <xdr:cNvPr id="39" name="d322e821-e2cc-43c6-ad31-eefc08e2e8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12d5ea53944c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42</xdr:row>
      <xdr:rowOff>47625</xdr:rowOff>
    </xdr:from>
    <xdr:ext cx="457200" cy="457200"/>
    <xdr:pic>
      <xdr:nvPicPr>
        <xdr:cNvPr id="40" name="c05cf4db-78a3-4f8c-82d5-75555aa261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7f5225515547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43</xdr:row>
      <xdr:rowOff>47625</xdr:rowOff>
    </xdr:from>
    <xdr:ext cx="457200" cy="457200"/>
    <xdr:pic>
      <xdr:nvPicPr>
        <xdr:cNvPr id="41" name="c64577f1-bb3d-40ae-83d6-0a9a118eee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47becf227846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85725</xdr:colOff>
      <xdr:row>44</xdr:row>
      <xdr:rowOff>47625</xdr:rowOff>
    </xdr:from>
    <xdr:ext cx="457200" cy="457200"/>
    <xdr:pic>
      <xdr:nvPicPr>
        <xdr:cNvPr id="42" name="d9732f5f-ddd6-4274-a471-cf30b6d488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6257b00c6c47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obsTable" displayName="MobsTable" ref="A1:I45" headerRowCount="1" totalsRowCount="0" totalsRowShown="0">
  <x:tableColumns count="9">
    <x:tableColumn id="1" name="id"/>
    <x:tableColumn id="2" name="name"/>
    <x:tableColumn id="3" name="image_filename"/>
    <x:tableColumn id="4" name="image_path"/>
    <x:tableColumn id="5" name="source_column"/>
    <x:tableColumn id="6" name="is_new"/>
    <x:tableColumn id="7" name="has_image"/>
    <x:tableColumn id="8" name="notes"/>
    <x:tableColumn id="9" name="previe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yersTable" displayName="PlayersTable" ref="A1:C18" headerRowCount="1" totalsRowCount="0" totalsRowShown="0">
  <x:tableColumns count="3">
    <x:tableColumn id="1" name="id"/>
    <x:tableColumn id="2" name="nickname"/>
    <x:tableColumn id="3" name="source_ro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layerMobLevelsTable" displayName="PlayerMobLevelsTable" ref="A1:D607" headerRowCount="1" totalsRowCount="0" totalsRowShown="0">
  <x:tableColumns count="4">
    <x:tableColumn id="1" name="player_id"/>
    <x:tableColumn id="2" name="mob_id"/>
    <x:tableColumn id="3" name="level"/>
    <x:tableColumn id="4" name="updat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ab69f1446c14496" /><Relationship Type="http://schemas.openxmlformats.org/officeDocument/2006/relationships/table" Target="/xl/tables/table1.xml" Id="R000ec9e4f3e14f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58886fd9c74b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2ff69467ca43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</x:cols>
  <x:sheetData>
    <x:row r="1" ht="33" customHeight="1">
      <x:c r="A1" s="3" t="str">
        <x:v>Нормалізовані дані мобів</x:v>
      </x:c>
      <x:c r="B1" s="3"/>
      <x:c r="C1" s="3"/>
      <x:c r="D1" s="3"/>
      <x:c r="E1" s="3"/>
      <x:c r="F1" s="3"/>
    </x:row>
    <x:row r="3">
      <x:c r="A3" s="5" t="str">
        <x:v>Джерело</x:v>
      </x:c>
      <x:c r="B3" t="str">
        <x:v>BD-BS.xlsx → аркуш «Гравці»</x:v>
      </x:c>
    </x:row>
    <x:row r="4">
      <x:c r="A4" s="5" t="str">
        <x:v>Гравців</x:v>
      </x:c>
      <x:c r="B4" t="n">
        <x:v>17</x:v>
      </x:c>
    </x:row>
    <x:row r="5">
      <x:c r="A5" s="5" t="str">
        <x:v>Мобів</x:v>
      </x:c>
      <x:c r="B5" t="n">
        <x:v>44</x:v>
      </x:c>
    </x:row>
    <x:row r="6">
      <x:c r="A6" s="5" t="str">
        <x:v>Записів рівнів</x:v>
      </x:c>
      <x:c r="B6" t="n">
        <x:v>606</x:v>
      </x:c>
    </x:row>
    <x:row r="7">
      <x:c r="A7" s="5" t="str">
        <x:v>Нових мобів без рівнів</x:v>
      </x:c>
      <x:c r="B7" t="n">
        <x:v>6</x:v>
      </x:c>
    </x:row>
    <x:row r="8">
      <x:c r="A8" s="5" t="str">
        <x:v>Мобів без зображення</x:v>
      </x:c>
      <x:c r="B8" t="n">
        <x:v>2</x:v>
      </x:c>
    </x:row>
    <x:row r="9">
      <x:c r="A9" s="5" t="str">
        <x:v>Допустимий рівень</x:v>
      </x:c>
      <x:c r="B9" t="str">
        <x:v>1–30</x:v>
      </x:c>
    </x:row>
    <x:row r="11">
      <x:c r="A11" s="7" t="str">
        <x:v>Важливо</x:v>
      </x:c>
      <x:c r="B11" s="7"/>
      <x:c r="C11" s="7"/>
      <x:c r="D11" s="7"/>
      <x:c r="E11" s="7"/>
      <x:c r="F11" s="7"/>
    </x:row>
    <x:row r="12" ht="25.5" customHeight="1">
      <x:c r="A12" s="9" t="str">
        <x:v>Назви «Моб 01…» тимчасові: у вихідному Excel є картинки, але немає текстових назв.</x:v>
      </x:c>
      <x:c r="B12" s="9"/>
      <x:c r="C12" s="9"/>
      <x:c r="D12" s="9"/>
      <x:c r="E12" s="9"/>
      <x:c r="F12" s="9"/>
    </x:row>
    <x:row r="13" ht="25.5" customHeight="1">
      <x:c r="A13" s="9" t="str">
        <x:v>updated_at порожній, бо джерело не містить часу оновлення.</x:v>
      </x:c>
      <x:c r="B13" s="9"/>
      <x:c r="C13" s="9"/>
      <x:c r="D13" s="9"/>
      <x:c r="E13" s="9"/>
      <x:c r="F13" s="9"/>
    </x:row>
    <x:row r="14" ht="25.5" customHeight="1">
      <x:c r="A14" s="9" t="str">
        <x:v>Таблиця player_mob_levels містить лише задані числові рівні; порожні клітинки не створюють записів.</x:v>
      </x:c>
      <x:c r="B14" s="9"/>
      <x:c r="C14" s="9"/>
      <x:c r="D14" s="9"/>
      <x:c r="E14" s="9"/>
      <x:c r="F14" s="9"/>
    </x:row>
    <x:row r="15" ht="25.5" customHeight="1">
      <x:c r="A15" s="9" t="str">
        <x:v>Стабільні mob_id дозволяють пізніше додати назви й URL картинок без зміни зв’язків.</x:v>
      </x:c>
      <x:c r="B15" s="9"/>
      <x:c r="C15" s="9"/>
      <x:c r="D15" s="9"/>
      <x:c r="E15" s="9"/>
      <x:c r="F15" s="9"/>
    </x:row>
  </x:sheetData>
  <x:mergeCells>
    <x:mergeCell ref="A1:F1"/>
    <x:mergeCell ref="A11:F11"/>
    <x:mergeCell ref="A12:F12"/>
    <x:mergeCell ref="A13:F13"/>
    <x:mergeCell ref="A14:F14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.220000267028809" hidden="0" customWidth="1"/>
    <x:col min="3" max="3" width="16.670000076293945" hidden="0" customWidth="1"/>
    <x:col min="4" max="4" width="16.670000076293945" hidden="0" customWidth="1"/>
    <x:col min="5" max="5" width="10.5600004196167" hidden="0" customWidth="1"/>
    <x:col min="6" max="6" width="10.5600004196167" hidden="0" customWidth="1"/>
    <x:col min="7" max="7" width="10.5600004196167" hidden="0" customWidth="1"/>
    <x:col min="8" max="8" width="32.220001220703125" hidden="0" customWidth="1"/>
    <x:col min="9" max="9" width="8" hidden="0" customWidth="1"/>
  </x:cols>
  <x:sheetData>
    <x:row r="1">
      <x:c r="A1" s="12" t="str">
        <x:v>id</x:v>
      </x:c>
      <x:c r="B1" s="12" t="str">
        <x:v>name</x:v>
      </x:c>
      <x:c r="C1" s="12" t="str">
        <x:v>image_filename</x:v>
      </x:c>
      <x:c r="D1" s="12" t="str">
        <x:v>image_path</x:v>
      </x:c>
      <x:c r="E1" s="12" t="str">
        <x:v>source_column</x:v>
      </x:c>
      <x:c r="F1" s="12" t="str">
        <x:v>is_new</x:v>
      </x:c>
      <x:c r="G1" s="12" t="str">
        <x:v>has_image</x:v>
      </x:c>
      <x:c r="H1" s="12" t="str">
        <x:v>notes</x:v>
      </x:c>
      <x:c r="I1" s="12" t="str">
        <x:v>preview</x:v>
      </x:c>
    </x:row>
    <x:row r="2" ht="45" customHeight="1">
      <x:c r="A2" t="str">
        <x:v>mob-01</x:v>
      </x:c>
      <x:c r="B2" t="str">
        <x:v>Моб 01</x:v>
      </x:c>
      <x:c r="C2" t="str">
        <x:v>image10.jpg</x:v>
      </x:c>
      <x:c r="D2" t="str">
        <x:v>/mobs/image10.jpg</x:v>
      </x:c>
      <x:c r="E2" t="str">
        <x:v>I</x:v>
      </x:c>
      <x:c r="F2" s="10" t="b">
        <x:v>0</x:v>
      </x:c>
      <x:c r="G2" s="10" t="b">
        <x:v>1</x:v>
      </x:c>
      <x:c r="H2" s="8"/>
      <x:c r="I2"/>
    </x:row>
    <x:row r="3" ht="45" customHeight="1">
      <x:c r="A3" t="str">
        <x:v>mob-02</x:v>
      </x:c>
      <x:c r="B3" t="str">
        <x:v>Моб 02</x:v>
      </x:c>
      <x:c r="C3" t="str">
        <x:v>image11.jpg</x:v>
      </x:c>
      <x:c r="D3" t="str">
        <x:v>/mobs/image11.jpg</x:v>
      </x:c>
      <x:c r="E3" t="str">
        <x:v>J</x:v>
      </x:c>
      <x:c r="F3" s="10" t="b">
        <x:v>0</x:v>
      </x:c>
      <x:c r="G3" s="10" t="b">
        <x:v>1</x:v>
      </x:c>
      <x:c r="H3" s="8"/>
      <x:c r="I3"/>
    </x:row>
    <x:row r="4" ht="45" customHeight="1">
      <x:c r="A4" t="str">
        <x:v>mob-03</x:v>
      </x:c>
      <x:c r="B4" t="str">
        <x:v>Моб 03</x:v>
      </x:c>
      <x:c r="C4" t="str">
        <x:v>image2.png</x:v>
      </x:c>
      <x:c r="D4" t="str">
        <x:v>/mobs/image2.png</x:v>
      </x:c>
      <x:c r="E4" t="str">
        <x:v>K</x:v>
      </x:c>
      <x:c r="F4" s="10" t="b">
        <x:v>0</x:v>
      </x:c>
      <x:c r="G4" s="10" t="b">
        <x:v>1</x:v>
      </x:c>
      <x:c r="H4" s="8"/>
      <x:c r="I4"/>
    </x:row>
    <x:row r="5" ht="45" customHeight="1">
      <x:c r="A5" t="str">
        <x:v>mob-04</x:v>
      </x:c>
      <x:c r="B5" t="str">
        <x:v>Моб 04</x:v>
      </x:c>
      <x:c r="C5" t="str">
        <x:v>image3.png</x:v>
      </x:c>
      <x:c r="D5" t="str">
        <x:v>/mobs/image3.png</x:v>
      </x:c>
      <x:c r="E5" t="str">
        <x:v>L</x:v>
      </x:c>
      <x:c r="F5" s="10" t="b">
        <x:v>0</x:v>
      </x:c>
      <x:c r="G5" s="10" t="b">
        <x:v>1</x:v>
      </x:c>
      <x:c r="H5" s="8"/>
      <x:c r="I5"/>
    </x:row>
    <x:row r="6" ht="45" customHeight="1">
      <x:c r="A6" t="str">
        <x:v>mob-05</x:v>
      </x:c>
      <x:c r="B6" t="str">
        <x:v>Моб 05</x:v>
      </x:c>
      <x:c r="C6" t="str">
        <x:v>image39.png</x:v>
      </x:c>
      <x:c r="D6" t="str">
        <x:v>/mobs/image39.png</x:v>
      </x:c>
      <x:c r="E6" t="str">
        <x:v>M</x:v>
      </x:c>
      <x:c r="F6" s="10" t="b">
        <x:v>1</x:v>
      </x:c>
      <x:c r="G6" s="10" t="b">
        <x:v>1</x:v>
      </x:c>
      <x:c r="H6" s="8" t="str">
        <x:v>Новий моб: у джерелі рівні ще не заповнені</x:v>
      </x:c>
      <x:c r="I6"/>
    </x:row>
    <x:row r="7" ht="45" customHeight="1">
      <x:c r="A7" t="str">
        <x:v>mob-06</x:v>
      </x:c>
      <x:c r="B7" t="str">
        <x:v>Моб 06</x:v>
      </x:c>
      <x:c r="C7" t="str">
        <x:v>image9.jpg</x:v>
      </x:c>
      <x:c r="D7" t="str">
        <x:v>/mobs/image9.jpg</x:v>
      </x:c>
      <x:c r="E7" t="str">
        <x:v>N</x:v>
      </x:c>
      <x:c r="F7" s="10" t="b">
        <x:v>0</x:v>
      </x:c>
      <x:c r="G7" s="10" t="b">
        <x:v>1</x:v>
      </x:c>
      <x:c r="H7" s="8"/>
      <x:c r="I7"/>
    </x:row>
    <x:row r="8" ht="45" customHeight="1">
      <x:c r="A8" t="str">
        <x:v>mob-07</x:v>
      </x:c>
      <x:c r="B8" t="str">
        <x:v>Моб 07</x:v>
      </x:c>
      <x:c r="C8" t="str">
        <x:v>image8.jpg</x:v>
      </x:c>
      <x:c r="D8" t="str">
        <x:v>/mobs/image8.jpg</x:v>
      </x:c>
      <x:c r="E8" t="str">
        <x:v>O</x:v>
      </x:c>
      <x:c r="F8" s="10" t="b">
        <x:v>0</x:v>
      </x:c>
      <x:c r="G8" s="10" t="b">
        <x:v>1</x:v>
      </x:c>
      <x:c r="H8" s="8"/>
      <x:c r="I8"/>
    </x:row>
    <x:row r="9" ht="45" customHeight="1">
      <x:c r="A9" t="str">
        <x:v>mob-08</x:v>
      </x:c>
      <x:c r="B9" t="str">
        <x:v>Моб 08</x:v>
      </x:c>
      <x:c r="C9" t="str">
        <x:v>image5.jpg</x:v>
      </x:c>
      <x:c r="D9" t="str">
        <x:v>/mobs/image5.jpg</x:v>
      </x:c>
      <x:c r="E9" t="str">
        <x:v>P</x:v>
      </x:c>
      <x:c r="F9" s="10" t="b">
        <x:v>0</x:v>
      </x:c>
      <x:c r="G9" s="10" t="b">
        <x:v>1</x:v>
      </x:c>
      <x:c r="H9" s="8"/>
      <x:c r="I9"/>
    </x:row>
    <x:row r="10" ht="45" customHeight="1">
      <x:c r="A10" t="str">
        <x:v>mob-09</x:v>
      </x:c>
      <x:c r="B10" t="str">
        <x:v>Моб 09</x:v>
      </x:c>
      <x:c r="C10" t="str">
        <x:v>image4.jpg</x:v>
      </x:c>
      <x:c r="D10" t="str">
        <x:v>/mobs/image4.jpg</x:v>
      </x:c>
      <x:c r="E10" t="str">
        <x:v>Q</x:v>
      </x:c>
      <x:c r="F10" s="10" t="b">
        <x:v>0</x:v>
      </x:c>
      <x:c r="G10" s="10" t="b">
        <x:v>1</x:v>
      </x:c>
      <x:c r="H10" s="8"/>
      <x:c r="I10"/>
    </x:row>
    <x:row r="11" ht="45" customHeight="1">
      <x:c r="A11" t="str">
        <x:v>mob-10</x:v>
      </x:c>
      <x:c r="B11" t="str">
        <x:v>Моб 10</x:v>
      </x:c>
      <x:c r="C11" t="str">
        <x:v>image7.jpg</x:v>
      </x:c>
      <x:c r="D11" t="str">
        <x:v>/mobs/image7.jpg</x:v>
      </x:c>
      <x:c r="E11" t="str">
        <x:v>R</x:v>
      </x:c>
      <x:c r="F11" s="10" t="b">
        <x:v>0</x:v>
      </x:c>
      <x:c r="G11" s="10" t="b">
        <x:v>1</x:v>
      </x:c>
      <x:c r="H11" s="8"/>
      <x:c r="I11"/>
    </x:row>
    <x:row r="12" ht="45" customHeight="1">
      <x:c r="A12" t="str">
        <x:v>mob-11</x:v>
      </x:c>
      <x:c r="B12" t="str">
        <x:v>Моб 11</x:v>
      </x:c>
      <x:c r="C12" t="str">
        <x:v>image13.jpg</x:v>
      </x:c>
      <x:c r="D12" t="str">
        <x:v>/mobs/image13.jpg</x:v>
      </x:c>
      <x:c r="E12" t="str">
        <x:v>S</x:v>
      </x:c>
      <x:c r="F12" s="10" t="b">
        <x:v>0</x:v>
      </x:c>
      <x:c r="G12" s="10" t="b">
        <x:v>1</x:v>
      </x:c>
      <x:c r="H12" s="8"/>
      <x:c r="I12"/>
    </x:row>
    <x:row r="13" ht="45" customHeight="1">
      <x:c r="A13" t="str">
        <x:v>mob-12</x:v>
      </x:c>
      <x:c r="B13" t="str">
        <x:v>Моб 12</x:v>
      </x:c>
      <x:c r="C13"/>
      <x:c r="D13"/>
      <x:c r="E13" t="str">
        <x:v>T</x:v>
      </x:c>
      <x:c r="F13" s="10" t="b">
        <x:v>0</x:v>
      </x:c>
      <x:c r="G13" s="10" t="b">
        <x:v>0</x:v>
      </x:c>
      <x:c r="H13" s="8" t="str">
        <x:v>У джерелі немає прив’язаного зображення</x:v>
      </x:c>
      <x:c r="I13"/>
    </x:row>
    <x:row r="14" ht="45" customHeight="1">
      <x:c r="A14" t="str">
        <x:v>mob-13</x:v>
      </x:c>
      <x:c r="B14" t="str">
        <x:v>Моб 13</x:v>
      </x:c>
      <x:c r="C14" t="str">
        <x:v>image37.png</x:v>
      </x:c>
      <x:c r="D14" t="str">
        <x:v>/mobs/image37.png</x:v>
      </x:c>
      <x:c r="E14" t="str">
        <x:v>U</x:v>
      </x:c>
      <x:c r="F14" s="10" t="b">
        <x:v>0</x:v>
      </x:c>
      <x:c r="G14" s="10" t="b">
        <x:v>1</x:v>
      </x:c>
      <x:c r="H14" s="8"/>
      <x:c r="I14"/>
    </x:row>
    <x:row r="15" ht="45" customHeight="1">
      <x:c r="A15" t="str">
        <x:v>mob-14</x:v>
      </x:c>
      <x:c r="B15" t="str">
        <x:v>Моб 14</x:v>
      </x:c>
      <x:c r="C15" t="str">
        <x:v>image28.png</x:v>
      </x:c>
      <x:c r="D15" t="str">
        <x:v>/mobs/image28.png</x:v>
      </x:c>
      <x:c r="E15" t="str">
        <x:v>V</x:v>
      </x:c>
      <x:c r="F15" s="10" t="b">
        <x:v>0</x:v>
      </x:c>
      <x:c r="G15" s="10" t="b">
        <x:v>1</x:v>
      </x:c>
      <x:c r="H15" s="8"/>
      <x:c r="I15"/>
    </x:row>
    <x:row r="16" ht="45" customHeight="1">
      <x:c r="A16" t="str">
        <x:v>mob-15</x:v>
      </x:c>
      <x:c r="B16" t="str">
        <x:v>Моб 15</x:v>
      </x:c>
      <x:c r="C16" t="str">
        <x:v>image16.png</x:v>
      </x:c>
      <x:c r="D16" t="str">
        <x:v>/mobs/image16.png</x:v>
      </x:c>
      <x:c r="E16" t="str">
        <x:v>W</x:v>
      </x:c>
      <x:c r="F16" s="10" t="b">
        <x:v>0</x:v>
      </x:c>
      <x:c r="G16" s="10" t="b">
        <x:v>1</x:v>
      </x:c>
      <x:c r="H16" s="8"/>
      <x:c r="I16"/>
    </x:row>
    <x:row r="17" ht="45" customHeight="1">
      <x:c r="A17" t="str">
        <x:v>mob-16</x:v>
      </x:c>
      <x:c r="B17" t="str">
        <x:v>Моб 16</x:v>
      </x:c>
      <x:c r="C17" t="str">
        <x:v>image6.png</x:v>
      </x:c>
      <x:c r="D17" t="str">
        <x:v>/mobs/image6.png</x:v>
      </x:c>
      <x:c r="E17" t="str">
        <x:v>X</x:v>
      </x:c>
      <x:c r="F17" s="10" t="b">
        <x:v>0</x:v>
      </x:c>
      <x:c r="G17" s="10" t="b">
        <x:v>1</x:v>
      </x:c>
      <x:c r="H17" s="8"/>
      <x:c r="I17"/>
    </x:row>
    <x:row r="18" ht="45" customHeight="1">
      <x:c r="A18" t="str">
        <x:v>mob-17</x:v>
      </x:c>
      <x:c r="B18" t="str">
        <x:v>Моб 17</x:v>
      </x:c>
      <x:c r="C18" t="str">
        <x:v>image32.png</x:v>
      </x:c>
      <x:c r="D18" t="str">
        <x:v>/mobs/image32.png</x:v>
      </x:c>
      <x:c r="E18" t="str">
        <x:v>Y</x:v>
      </x:c>
      <x:c r="F18" s="10" t="b">
        <x:v>0</x:v>
      </x:c>
      <x:c r="G18" s="10" t="b">
        <x:v>1</x:v>
      </x:c>
      <x:c r="H18" s="8"/>
      <x:c r="I18"/>
    </x:row>
    <x:row r="19" ht="45" customHeight="1">
      <x:c r="A19" t="str">
        <x:v>mob-18</x:v>
      </x:c>
      <x:c r="B19" t="str">
        <x:v>Моб 18</x:v>
      </x:c>
      <x:c r="C19" t="str">
        <x:v>image17.png</x:v>
      </x:c>
      <x:c r="D19" t="str">
        <x:v>/mobs/image17.png</x:v>
      </x:c>
      <x:c r="E19" t="str">
        <x:v>Z</x:v>
      </x:c>
      <x:c r="F19" s="10" t="b">
        <x:v>0</x:v>
      </x:c>
      <x:c r="G19" s="10" t="b">
        <x:v>1</x:v>
      </x:c>
      <x:c r="H19" s="8"/>
      <x:c r="I19"/>
    </x:row>
    <x:row r="20" ht="45" customHeight="1">
      <x:c r="A20" t="str">
        <x:v>mob-19</x:v>
      </x:c>
      <x:c r="B20" t="str">
        <x:v>Моб 19</x:v>
      </x:c>
      <x:c r="C20" t="str">
        <x:v>image27.png</x:v>
      </x:c>
      <x:c r="D20" t="str">
        <x:v>/mobs/image27.png</x:v>
      </x:c>
      <x:c r="E20" t="str">
        <x:v>AA</x:v>
      </x:c>
      <x:c r="F20" s="10" t="b">
        <x:v>1</x:v>
      </x:c>
      <x:c r="G20" s="10" t="b">
        <x:v>1</x:v>
      </x:c>
      <x:c r="H20" s="8" t="str">
        <x:v>Новий моб: у джерелі рівні ще не заповнені</x:v>
      </x:c>
      <x:c r="I20"/>
    </x:row>
    <x:row r="21" ht="45" customHeight="1">
      <x:c r="A21" t="str">
        <x:v>mob-20</x:v>
      </x:c>
      <x:c r="B21" t="str">
        <x:v>Моб 20</x:v>
      </x:c>
      <x:c r="C21" t="str">
        <x:v>image33.png</x:v>
      </x:c>
      <x:c r="D21" t="str">
        <x:v>/mobs/image33.png</x:v>
      </x:c>
      <x:c r="E21" t="str">
        <x:v>AB</x:v>
      </x:c>
      <x:c r="F21" s="10" t="b">
        <x:v>1</x:v>
      </x:c>
      <x:c r="G21" s="10" t="b">
        <x:v>1</x:v>
      </x:c>
      <x:c r="H21" s="8" t="str">
        <x:v>Новий моб: у джерелі рівні ще не заповнені</x:v>
      </x:c>
      <x:c r="I21"/>
    </x:row>
    <x:row r="22" ht="45" customHeight="1">
      <x:c r="A22" t="str">
        <x:v>mob-21</x:v>
      </x:c>
      <x:c r="B22" t="str">
        <x:v>Моб 21</x:v>
      </x:c>
      <x:c r="C22" t="str">
        <x:v>image31.png</x:v>
      </x:c>
      <x:c r="D22" t="str">
        <x:v>/mobs/image31.png</x:v>
      </x:c>
      <x:c r="E22" t="str">
        <x:v>AC</x:v>
      </x:c>
      <x:c r="F22" s="10" t="b">
        <x:v>1</x:v>
      </x:c>
      <x:c r="G22" s="10" t="b">
        <x:v>1</x:v>
      </x:c>
      <x:c r="H22" s="8" t="str">
        <x:v>Новий моб: у джерелі рівні ще не заповнені</x:v>
      </x:c>
      <x:c r="I22"/>
    </x:row>
    <x:row r="23" ht="45" customHeight="1">
      <x:c r="A23" t="str">
        <x:v>mob-22</x:v>
      </x:c>
      <x:c r="B23" t="str">
        <x:v>Моб 22</x:v>
      </x:c>
      <x:c r="C23" t="str">
        <x:v>image22.png</x:v>
      </x:c>
      <x:c r="D23" t="str">
        <x:v>/mobs/image22.png</x:v>
      </x:c>
      <x:c r="E23" t="str">
        <x:v>AD</x:v>
      </x:c>
      <x:c r="F23" s="10" t="b">
        <x:v>1</x:v>
      </x:c>
      <x:c r="G23" s="10" t="b">
        <x:v>1</x:v>
      </x:c>
      <x:c r="H23" s="8" t="str">
        <x:v>Новий моб: у джерелі рівні ще не заповнені</x:v>
      </x:c>
      <x:c r="I23"/>
    </x:row>
    <x:row r="24" ht="45" customHeight="1">
      <x:c r="A24" t="str">
        <x:v>mob-23</x:v>
      </x:c>
      <x:c r="B24" t="str">
        <x:v>Моб 23</x:v>
      </x:c>
      <x:c r="C24"/>
      <x:c r="D24"/>
      <x:c r="E24" t="str">
        <x:v>AE</x:v>
      </x:c>
      <x:c r="F24" s="10" t="b">
        <x:v>1</x:v>
      </x:c>
      <x:c r="G24" s="10" t="b">
        <x:v>0</x:v>
      </x:c>
      <x:c r="H24" s="8" t="str">
        <x:v>Новий моб: у джерелі рівні ще не заповнені; У джерелі немає прив’язаного зображення</x:v>
      </x:c>
      <x:c r="I24"/>
    </x:row>
    <x:row r="25" ht="45" customHeight="1">
      <x:c r="A25" t="str">
        <x:v>mob-24</x:v>
      </x:c>
      <x:c r="B25" t="str">
        <x:v>Моб 24</x:v>
      </x:c>
      <x:c r="C25" t="str">
        <x:v>image21.png</x:v>
      </x:c>
      <x:c r="D25" t="str">
        <x:v>/mobs/image21.png</x:v>
      </x:c>
      <x:c r="E25" t="str">
        <x:v>AF</x:v>
      </x:c>
      <x:c r="F25" s="10" t="b">
        <x:v>0</x:v>
      </x:c>
      <x:c r="G25" s="10" t="b">
        <x:v>1</x:v>
      </x:c>
      <x:c r="H25" s="8"/>
      <x:c r="I25"/>
    </x:row>
    <x:row r="26" ht="45" customHeight="1">
      <x:c r="A26" t="str">
        <x:v>mob-25</x:v>
      </x:c>
      <x:c r="B26" t="str">
        <x:v>Моб 25</x:v>
      </x:c>
      <x:c r="C26" t="str">
        <x:v>image36.jpg</x:v>
      </x:c>
      <x:c r="D26" t="str">
        <x:v>/mobs/image36.jpg</x:v>
      </x:c>
      <x:c r="E26" t="str">
        <x:v>AG</x:v>
      </x:c>
      <x:c r="F26" s="10" t="b">
        <x:v>0</x:v>
      </x:c>
      <x:c r="G26" s="10" t="b">
        <x:v>1</x:v>
      </x:c>
      <x:c r="H26" s="8"/>
      <x:c r="I26"/>
    </x:row>
    <x:row r="27" ht="45" customHeight="1">
      <x:c r="A27" t="str">
        <x:v>mob-26</x:v>
      </x:c>
      <x:c r="B27" t="str">
        <x:v>Моб 26</x:v>
      </x:c>
      <x:c r="C27" t="str">
        <x:v>image18.jpg</x:v>
      </x:c>
      <x:c r="D27" t="str">
        <x:v>/mobs/image18.jpg</x:v>
      </x:c>
      <x:c r="E27" t="str">
        <x:v>AH</x:v>
      </x:c>
      <x:c r="F27" s="10" t="b">
        <x:v>0</x:v>
      </x:c>
      <x:c r="G27" s="10" t="b">
        <x:v>1</x:v>
      </x:c>
      <x:c r="H27" s="8"/>
      <x:c r="I27"/>
    </x:row>
    <x:row r="28" ht="45" customHeight="1">
      <x:c r="A28" t="str">
        <x:v>mob-27</x:v>
      </x:c>
      <x:c r="B28" t="str">
        <x:v>Моб 27</x:v>
      </x:c>
      <x:c r="C28" t="str">
        <x:v>image26.jpg</x:v>
      </x:c>
      <x:c r="D28" t="str">
        <x:v>/mobs/image26.jpg</x:v>
      </x:c>
      <x:c r="E28" t="str">
        <x:v>AI</x:v>
      </x:c>
      <x:c r="F28" s="10" t="b">
        <x:v>0</x:v>
      </x:c>
      <x:c r="G28" s="10" t="b">
        <x:v>1</x:v>
      </x:c>
      <x:c r="H28" s="8"/>
      <x:c r="I28"/>
    </x:row>
    <x:row r="29" ht="45" customHeight="1">
      <x:c r="A29" t="str">
        <x:v>mob-28</x:v>
      </x:c>
      <x:c r="B29" t="str">
        <x:v>Моб 28</x:v>
      </x:c>
      <x:c r="C29" t="str">
        <x:v>image34.jpg</x:v>
      </x:c>
      <x:c r="D29" t="str">
        <x:v>/mobs/image34.jpg</x:v>
      </x:c>
      <x:c r="E29" t="str">
        <x:v>AJ</x:v>
      </x:c>
      <x:c r="F29" s="10" t="b">
        <x:v>0</x:v>
      </x:c>
      <x:c r="G29" s="10" t="b">
        <x:v>1</x:v>
      </x:c>
      <x:c r="H29" s="8"/>
      <x:c r="I29"/>
    </x:row>
    <x:row r="30" ht="45" customHeight="1">
      <x:c r="A30" t="str">
        <x:v>mob-29</x:v>
      </x:c>
      <x:c r="B30" t="str">
        <x:v>Моб 29</x:v>
      </x:c>
      <x:c r="C30" t="str">
        <x:v>image35.jpg</x:v>
      </x:c>
      <x:c r="D30" t="str">
        <x:v>/mobs/image35.jpg</x:v>
      </x:c>
      <x:c r="E30" t="str">
        <x:v>AK</x:v>
      </x:c>
      <x:c r="F30" s="10" t="b">
        <x:v>0</x:v>
      </x:c>
      <x:c r="G30" s="10" t="b">
        <x:v>1</x:v>
      </x:c>
      <x:c r="H30" s="8"/>
      <x:c r="I30"/>
    </x:row>
    <x:row r="31" ht="45" customHeight="1">
      <x:c r="A31" t="str">
        <x:v>mob-30</x:v>
      </x:c>
      <x:c r="B31" t="str">
        <x:v>Моб 30</x:v>
      </x:c>
      <x:c r="C31" t="str">
        <x:v>image30.jpg</x:v>
      </x:c>
      <x:c r="D31" t="str">
        <x:v>/mobs/image30.jpg</x:v>
      </x:c>
      <x:c r="E31" t="str">
        <x:v>AL</x:v>
      </x:c>
      <x:c r="F31" s="10" t="b">
        <x:v>0</x:v>
      </x:c>
      <x:c r="G31" s="10" t="b">
        <x:v>1</x:v>
      </x:c>
      <x:c r="H31" s="8"/>
      <x:c r="I31"/>
    </x:row>
    <x:row r="32" ht="45" customHeight="1">
      <x:c r="A32" t="str">
        <x:v>mob-31</x:v>
      </x:c>
      <x:c r="B32" t="str">
        <x:v>Моб 31</x:v>
      </x:c>
      <x:c r="C32" t="str">
        <x:v>image14.jpg</x:v>
      </x:c>
      <x:c r="D32" t="str">
        <x:v>/mobs/image14.jpg</x:v>
      </x:c>
      <x:c r="E32" t="str">
        <x:v>AM</x:v>
      </x:c>
      <x:c r="F32" s="10" t="b">
        <x:v>0</x:v>
      </x:c>
      <x:c r="G32" s="10" t="b">
        <x:v>1</x:v>
      </x:c>
      <x:c r="H32" s="8"/>
      <x:c r="I32"/>
    </x:row>
    <x:row r="33" ht="45" customHeight="1">
      <x:c r="A33" t="str">
        <x:v>mob-32</x:v>
      </x:c>
      <x:c r="B33" t="str">
        <x:v>Моб 32</x:v>
      </x:c>
      <x:c r="C33" t="str">
        <x:v>image20.jpg</x:v>
      </x:c>
      <x:c r="D33" t="str">
        <x:v>/mobs/image20.jpg</x:v>
      </x:c>
      <x:c r="E33" t="str">
        <x:v>AN</x:v>
      </x:c>
      <x:c r="F33" s="10" t="b">
        <x:v>0</x:v>
      </x:c>
      <x:c r="G33" s="10" t="b">
        <x:v>1</x:v>
      </x:c>
      <x:c r="H33" s="8"/>
      <x:c r="I33"/>
    </x:row>
    <x:row r="34" ht="45" customHeight="1">
      <x:c r="A34" t="str">
        <x:v>mob-33</x:v>
      </x:c>
      <x:c r="B34" t="str">
        <x:v>Моб 33</x:v>
      </x:c>
      <x:c r="C34" t="str">
        <x:v>image25.jpg</x:v>
      </x:c>
      <x:c r="D34" t="str">
        <x:v>/mobs/image25.jpg</x:v>
      </x:c>
      <x:c r="E34" t="str">
        <x:v>AO</x:v>
      </x:c>
      <x:c r="F34" s="10" t="b">
        <x:v>0</x:v>
      </x:c>
      <x:c r="G34" s="10" t="b">
        <x:v>1</x:v>
      </x:c>
      <x:c r="H34" s="8"/>
      <x:c r="I34"/>
    </x:row>
    <x:row r="35" ht="45" customHeight="1">
      <x:c r="A35" t="str">
        <x:v>mob-34</x:v>
      </x:c>
      <x:c r="B35" t="str">
        <x:v>Моб 34</x:v>
      </x:c>
      <x:c r="C35" t="str">
        <x:v>image38.jpg</x:v>
      </x:c>
      <x:c r="D35" t="str">
        <x:v>/mobs/image38.jpg</x:v>
      </x:c>
      <x:c r="E35" t="str">
        <x:v>AP</x:v>
      </x:c>
      <x:c r="F35" s="10" t="b">
        <x:v>0</x:v>
      </x:c>
      <x:c r="G35" s="10" t="b">
        <x:v>1</x:v>
      </x:c>
      <x:c r="H35" s="8"/>
      <x:c r="I35"/>
    </x:row>
    <x:row r="36" ht="45" customHeight="1">
      <x:c r="A36" t="str">
        <x:v>mob-35</x:v>
      </x:c>
      <x:c r="B36" t="str">
        <x:v>Моб 35</x:v>
      </x:c>
      <x:c r="C36" t="str">
        <x:v>image40.png</x:v>
      </x:c>
      <x:c r="D36" t="str">
        <x:v>/mobs/image40.png</x:v>
      </x:c>
      <x:c r="E36" t="str">
        <x:v>AQ</x:v>
      </x:c>
      <x:c r="F36" s="10" t="b">
        <x:v>0</x:v>
      </x:c>
      <x:c r="G36" s="10" t="b">
        <x:v>1</x:v>
      </x:c>
      <x:c r="H36" s="8"/>
      <x:c r="I36"/>
    </x:row>
    <x:row r="37" ht="45" customHeight="1">
      <x:c r="A37" t="str">
        <x:v>mob-36</x:v>
      </x:c>
      <x:c r="B37" t="str">
        <x:v>Моб 36</x:v>
      </x:c>
      <x:c r="C37" t="str">
        <x:v>image15.png</x:v>
      </x:c>
      <x:c r="D37" t="str">
        <x:v>/mobs/image15.png</x:v>
      </x:c>
      <x:c r="E37" t="str">
        <x:v>AR</x:v>
      </x:c>
      <x:c r="F37" s="10" t="b">
        <x:v>0</x:v>
      </x:c>
      <x:c r="G37" s="10" t="b">
        <x:v>1</x:v>
      </x:c>
      <x:c r="H37" s="8"/>
      <x:c r="I37"/>
    </x:row>
    <x:row r="38" ht="45" customHeight="1">
      <x:c r="A38" t="str">
        <x:v>mob-37</x:v>
      </x:c>
      <x:c r="B38" t="str">
        <x:v>Моб 37</x:v>
      </x:c>
      <x:c r="C38" t="str">
        <x:v>image29.png</x:v>
      </x:c>
      <x:c r="D38" t="str">
        <x:v>/mobs/image29.png</x:v>
      </x:c>
      <x:c r="E38" t="str">
        <x:v>AS</x:v>
      </x:c>
      <x:c r="F38" s="10" t="b">
        <x:v>0</x:v>
      </x:c>
      <x:c r="G38" s="10" t="b">
        <x:v>1</x:v>
      </x:c>
      <x:c r="H38" s="8"/>
      <x:c r="I38"/>
    </x:row>
    <x:row r="39" ht="45" customHeight="1">
      <x:c r="A39" t="str">
        <x:v>mob-38</x:v>
      </x:c>
      <x:c r="B39" t="str">
        <x:v>Моб 38</x:v>
      </x:c>
      <x:c r="C39" t="str">
        <x:v>image23.png</x:v>
      </x:c>
      <x:c r="D39" t="str">
        <x:v>/mobs/image23.png</x:v>
      </x:c>
      <x:c r="E39" t="str">
        <x:v>AT</x:v>
      </x:c>
      <x:c r="F39" s="10" t="b">
        <x:v>0</x:v>
      </x:c>
      <x:c r="G39" s="10" t="b">
        <x:v>1</x:v>
      </x:c>
      <x:c r="H39" s="8"/>
      <x:c r="I39"/>
    </x:row>
    <x:row r="40" ht="45" customHeight="1">
      <x:c r="A40" t="str">
        <x:v>mob-39</x:v>
      </x:c>
      <x:c r="B40" t="str">
        <x:v>Моб 39</x:v>
      </x:c>
      <x:c r="C40" t="str">
        <x:v>image41.png</x:v>
      </x:c>
      <x:c r="D40" t="str">
        <x:v>/mobs/image41.png</x:v>
      </x:c>
      <x:c r="E40" t="str">
        <x:v>AU</x:v>
      </x:c>
      <x:c r="F40" s="10" t="b">
        <x:v>0</x:v>
      </x:c>
      <x:c r="G40" s="10" t="b">
        <x:v>1</x:v>
      </x:c>
      <x:c r="H40" s="8"/>
      <x:c r="I40"/>
    </x:row>
    <x:row r="41" ht="45" customHeight="1">
      <x:c r="A41" t="str">
        <x:v>mob-40</x:v>
      </x:c>
      <x:c r="B41" t="str">
        <x:v>Моб 40</x:v>
      </x:c>
      <x:c r="C41" t="str">
        <x:v>image1.png</x:v>
      </x:c>
      <x:c r="D41" t="str">
        <x:v>/mobs/image1.png</x:v>
      </x:c>
      <x:c r="E41" t="str">
        <x:v>AV</x:v>
      </x:c>
      <x:c r="F41" s="10" t="b">
        <x:v>0</x:v>
      </x:c>
      <x:c r="G41" s="10" t="b">
        <x:v>1</x:v>
      </x:c>
      <x:c r="H41" s="8"/>
      <x:c r="I41"/>
    </x:row>
    <x:row r="42" ht="45" customHeight="1">
      <x:c r="A42" t="str">
        <x:v>mob-41</x:v>
      </x:c>
      <x:c r="B42" t="str">
        <x:v>Моб 41</x:v>
      </x:c>
      <x:c r="C42" t="str">
        <x:v>image12.png</x:v>
      </x:c>
      <x:c r="D42" t="str">
        <x:v>/mobs/image12.png</x:v>
      </x:c>
      <x:c r="E42" t="str">
        <x:v>AW</x:v>
      </x:c>
      <x:c r="F42" s="10" t="b">
        <x:v>0</x:v>
      </x:c>
      <x:c r="G42" s="10" t="b">
        <x:v>1</x:v>
      </x:c>
      <x:c r="H42" s="8"/>
      <x:c r="I42"/>
    </x:row>
    <x:row r="43" ht="45" customHeight="1">
      <x:c r="A43" t="str">
        <x:v>mob-42</x:v>
      </x:c>
      <x:c r="B43" t="str">
        <x:v>Моб 42</x:v>
      </x:c>
      <x:c r="C43" t="str">
        <x:v>image19.jpg</x:v>
      </x:c>
      <x:c r="D43" t="str">
        <x:v>/mobs/image19.jpg</x:v>
      </x:c>
      <x:c r="E43" t="str">
        <x:v>AY</x:v>
      </x:c>
      <x:c r="F43" s="10" t="b">
        <x:v>0</x:v>
      </x:c>
      <x:c r="G43" s="10" t="b">
        <x:v>1</x:v>
      </x:c>
      <x:c r="H43" s="8"/>
      <x:c r="I43"/>
    </x:row>
    <x:row r="44" ht="45" customHeight="1">
      <x:c r="A44" t="str">
        <x:v>mob-43</x:v>
      </x:c>
      <x:c r="B44" t="str">
        <x:v>Моб 43</x:v>
      </x:c>
      <x:c r="C44" t="str">
        <x:v>image24.jpg</x:v>
      </x:c>
      <x:c r="D44" t="str">
        <x:v>/mobs/image24.jpg</x:v>
      </x:c>
      <x:c r="E44" t="str">
        <x:v>AZ</x:v>
      </x:c>
      <x:c r="F44" s="10" t="b">
        <x:v>0</x:v>
      </x:c>
      <x:c r="G44" s="10" t="b">
        <x:v>1</x:v>
      </x:c>
      <x:c r="H44" s="8"/>
      <x:c r="I44"/>
    </x:row>
    <x:row r="45" ht="45" customHeight="1">
      <x:c r="A45" t="str">
        <x:v>mob-44</x:v>
      </x:c>
      <x:c r="B45" t="str">
        <x:v>Моб 44</x:v>
      </x:c>
      <x:c r="C45" t="str">
        <x:v>image42.jpg</x:v>
      </x:c>
      <x:c r="D45" t="str">
        <x:v>/mobs/image42.jpg</x:v>
      </x:c>
      <x:c r="E45" t="str">
        <x:v>BA</x:v>
      </x:c>
      <x:c r="F45" s="10" t="b">
        <x:v>0</x:v>
      </x:c>
      <x:c r="G45" s="10" t="b">
        <x:v>1</x:v>
      </x:c>
      <x:c r="H45" s="8"/>
      <x:c r="I45"/>
    </x:row>
  </x:sheetData>
  <x:pageMargins left="0.7" right="0.7" top="0.75" bottom="0.75" header="0.3" footer="0.3"/>
  <x:drawing xmlns:r="http://schemas.openxmlformats.org/officeDocument/2006/relationships" r:id="R0ab69f1446c14496"/>
  <x:tableParts count="1">
    <x:tablePart xmlns:r="http://schemas.openxmlformats.org/officeDocument/2006/relationships" r:id="R000ec9e4f3e14f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20" hidden="0" customWidth="1"/>
    <x:col min="3" max="3" width="10" hidden="0" customWidth="1"/>
  </x:cols>
  <x:sheetData>
    <x:row r="1">
      <x:c r="A1" s="12" t="str">
        <x:v>id</x:v>
      </x:c>
      <x:c r="B1" s="12" t="str">
        <x:v>nickname</x:v>
      </x:c>
      <x:c r="C1" s="12" t="str">
        <x:v>source_row</x:v>
      </x:c>
    </x:row>
    <x:row r="2">
      <x:c r="A2" t="str">
        <x:v>player-01</x:v>
      </x:c>
      <x:c r="B2" t="str">
        <x:v>口寂しい</x:v>
      </x:c>
      <x:c r="C2" t="n">
        <x:v>3</x:v>
      </x:c>
    </x:row>
    <x:row r="3">
      <x:c r="A3" t="str">
        <x:v>player-02</x:v>
      </x:c>
      <x:c r="B3" t="str">
        <x:v>Zahart</x:v>
      </x:c>
      <x:c r="C3" t="n">
        <x:v>4</x:v>
      </x:c>
    </x:row>
    <x:row r="4">
      <x:c r="A4" t="str">
        <x:v>player-03</x:v>
      </x:c>
      <x:c r="B4" t="str">
        <x:v>Skye</x:v>
      </x:c>
      <x:c r="C4" t="n">
        <x:v>5</x:v>
      </x:c>
    </x:row>
    <x:row r="5">
      <x:c r="A5" t="str">
        <x:v>player-04</x:v>
      </x:c>
      <x:c r="B5" t="str">
        <x:v>Lucifer</x:v>
      </x:c>
      <x:c r="C5" t="n">
        <x:v>6</x:v>
      </x:c>
    </x:row>
    <x:row r="6">
      <x:c r="A6" t="str">
        <x:v>player-05</x:v>
      </x:c>
      <x:c r="B6" t="str">
        <x:v>Alex</x:v>
      </x:c>
      <x:c r="C6" t="n">
        <x:v>7</x:v>
      </x:c>
    </x:row>
    <x:row r="7">
      <x:c r="A7" t="str">
        <x:v>player-06</x:v>
      </x:c>
      <x:c r="B7" t="str">
        <x:v>Adam</x:v>
      </x:c>
      <x:c r="C7" t="n">
        <x:v>8</x:v>
      </x:c>
    </x:row>
    <x:row r="8">
      <x:c r="A8" t="str">
        <x:v>player-07</x:v>
      </x:c>
      <x:c r="B8" t="str">
        <x:v>Chucky</x:v>
      </x:c>
      <x:c r="C8" t="n">
        <x:v>9</x:v>
      </x:c>
    </x:row>
    <x:row r="9">
      <x:c r="A9" t="str">
        <x:v>player-08</x:v>
      </x:c>
      <x:c r="B9" t="str">
        <x:v>Halex</x:v>
      </x:c>
      <x:c r="C9" t="n">
        <x:v>10</x:v>
      </x:c>
    </x:row>
    <x:row r="10">
      <x:c r="A10" t="str">
        <x:v>player-09</x:v>
      </x:c>
      <x:c r="B10" t="str">
        <x:v>DrDoom</x:v>
      </x:c>
      <x:c r="C10" t="n">
        <x:v>11</x:v>
      </x:c>
    </x:row>
    <x:row r="11">
      <x:c r="A11" t="str">
        <x:v>player-10</x:v>
      </x:c>
      <x:c r="B11" t="str">
        <x:v>JlyHb</x:v>
      </x:c>
      <x:c r="C11" t="n">
        <x:v>12</x:v>
      </x:c>
    </x:row>
    <x:row r="12">
      <x:c r="A12" t="str">
        <x:v>player-11</x:v>
      </x:c>
      <x:c r="B12" t="str">
        <x:v>Sir Lord Stinky</x:v>
      </x:c>
      <x:c r="C12" t="n">
        <x:v>13</x:v>
      </x:c>
    </x:row>
    <x:row r="13">
      <x:c r="A13" t="str">
        <x:v>player-12</x:v>
      </x:c>
      <x:c r="B13" t="str">
        <x:v>Ashikumi</x:v>
      </x:c>
      <x:c r="C13" t="n">
        <x:v>14</x:v>
      </x:c>
    </x:row>
    <x:row r="14">
      <x:c r="A14" t="str">
        <x:v>player-13</x:v>
      </x:c>
      <x:c r="B14" t="str">
        <x:v>Sollers</x:v>
      </x:c>
      <x:c r="C14" t="n">
        <x:v>15</x:v>
      </x:c>
    </x:row>
    <x:row r="15">
      <x:c r="A15" t="str">
        <x:v>player-14</x:v>
      </x:c>
      <x:c r="B15" t="str">
        <x:v>Black Pearl</x:v>
      </x:c>
      <x:c r="C15" t="n">
        <x:v>16</x:v>
      </x:c>
    </x:row>
    <x:row r="16">
      <x:c r="A16" t="str">
        <x:v>player-15</x:v>
      </x:c>
      <x:c r="B16" t="str">
        <x:v>BloodReaper</x:v>
      </x:c>
      <x:c r="C16" t="n">
        <x:v>17</x:v>
      </x:c>
    </x:row>
    <x:row r="17">
      <x:c r="A17" t="str">
        <x:v>player-16</x:v>
      </x:c>
      <x:c r="B17" t="str">
        <x:v>LEGAkrad</x:v>
      </x:c>
      <x:c r="C17" t="n">
        <x:v>18</x:v>
      </x:c>
    </x:row>
    <x:row r="18">
      <x:c r="A18" t="str">
        <x:v>player-17</x:v>
      </x:c>
      <x:c r="B18" t="str">
        <x:v>Magura</x:v>
      </x:c>
      <x:c r="C18" t="n">
        <x:v>19</x:v>
      </x:c>
    </x:row>
  </x:sheetData>
  <x:pageMargins left="0.7" right="0.7" top="0.75" bottom="0.75" header="0.3" footer="0.3"/>
  <x:tableParts count="1">
    <x:tablePart xmlns:r="http://schemas.openxmlformats.org/officeDocument/2006/relationships" r:id="R3558886fd9c74b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2.220000267028809" hidden="0" customWidth="1"/>
    <x:col min="3" max="3" width="8.329999923706055" hidden="0" customWidth="1"/>
    <x:col min="4" max="4" width="21.110000610351562" hidden="0" customWidth="1"/>
  </x:cols>
  <x:sheetData>
    <x:row r="1">
      <x:c r="A1" s="12" t="str">
        <x:v>player_id</x:v>
      </x:c>
      <x:c r="B1" s="12" t="str">
        <x:v>mob_id</x:v>
      </x:c>
      <x:c r="C1" s="12" t="str">
        <x:v>level</x:v>
      </x:c>
      <x:c r="D1" s="12" t="str">
        <x:v>updated_at</x:v>
      </x:c>
    </x:row>
    <x:row r="2">
      <x:c r="A2" t="str">
        <x:v>player-01</x:v>
      </x:c>
      <x:c r="B2" t="str">
        <x:v>mob-01</x:v>
      </x:c>
      <x:c r="C2" s="13" t="n">
        <x:v>1</x:v>
      </x:c>
      <x:c r="D2"/>
    </x:row>
    <x:row r="3">
      <x:c r="A3" t="str">
        <x:v>player-01</x:v>
      </x:c>
      <x:c r="B3" t="str">
        <x:v>mob-02</x:v>
      </x:c>
      <x:c r="C3" s="13" t="n">
        <x:v>3</x:v>
      </x:c>
      <x:c r="D3"/>
    </x:row>
    <x:row r="4">
      <x:c r="A4" t="str">
        <x:v>player-01</x:v>
      </x:c>
      <x:c r="B4" t="str">
        <x:v>mob-03</x:v>
      </x:c>
      <x:c r="C4" s="13" t="n">
        <x:v>2</x:v>
      </x:c>
      <x:c r="D4"/>
    </x:row>
    <x:row r="5">
      <x:c r="A5" t="str">
        <x:v>player-01</x:v>
      </x:c>
      <x:c r="B5" t="str">
        <x:v>mob-04</x:v>
      </x:c>
      <x:c r="C5" s="13" t="n">
        <x:v>2</x:v>
      </x:c>
      <x:c r="D5"/>
    </x:row>
    <x:row r="6">
      <x:c r="A6" t="str">
        <x:v>player-01</x:v>
      </x:c>
      <x:c r="B6" t="str">
        <x:v>mob-06</x:v>
      </x:c>
      <x:c r="C6" s="13" t="n">
        <x:v>2</x:v>
      </x:c>
      <x:c r="D6"/>
    </x:row>
    <x:row r="7">
      <x:c r="A7" t="str">
        <x:v>player-01</x:v>
      </x:c>
      <x:c r="B7" t="str">
        <x:v>mob-07</x:v>
      </x:c>
      <x:c r="C7" s="13" t="n">
        <x:v>5</x:v>
      </x:c>
      <x:c r="D7"/>
    </x:row>
    <x:row r="8">
      <x:c r="A8" t="str">
        <x:v>player-01</x:v>
      </x:c>
      <x:c r="B8" t="str">
        <x:v>mob-08</x:v>
      </x:c>
      <x:c r="C8" s="13" t="n">
        <x:v>8</x:v>
      </x:c>
      <x:c r="D8"/>
    </x:row>
    <x:row r="9">
      <x:c r="A9" t="str">
        <x:v>player-01</x:v>
      </x:c>
      <x:c r="B9" t="str">
        <x:v>mob-09</x:v>
      </x:c>
      <x:c r="C9" s="13" t="n">
        <x:v>7</x:v>
      </x:c>
      <x:c r="D9"/>
    </x:row>
    <x:row r="10">
      <x:c r="A10" t="str">
        <x:v>player-01</x:v>
      </x:c>
      <x:c r="B10" t="str">
        <x:v>mob-10</x:v>
      </x:c>
      <x:c r="C10" s="13" t="n">
        <x:v>7</x:v>
      </x:c>
      <x:c r="D10"/>
    </x:row>
    <x:row r="11">
      <x:c r="A11" t="str">
        <x:v>player-01</x:v>
      </x:c>
      <x:c r="B11" t="str">
        <x:v>mob-11</x:v>
      </x:c>
      <x:c r="C11" s="13" t="n">
        <x:v>7</x:v>
      </x:c>
      <x:c r="D11"/>
    </x:row>
    <x:row r="12">
      <x:c r="A12" t="str">
        <x:v>player-01</x:v>
      </x:c>
      <x:c r="B12" t="str">
        <x:v>mob-12</x:v>
      </x:c>
      <x:c r="C12" s="13" t="n">
        <x:v>7</x:v>
      </x:c>
      <x:c r="D12"/>
    </x:row>
    <x:row r="13">
      <x:c r="A13" t="str">
        <x:v>player-01</x:v>
      </x:c>
      <x:c r="B13" t="str">
        <x:v>mob-13</x:v>
      </x:c>
      <x:c r="C13" s="13" t="n">
        <x:v>10</x:v>
      </x:c>
      <x:c r="D13"/>
    </x:row>
    <x:row r="14">
      <x:c r="A14" t="str">
        <x:v>player-01</x:v>
      </x:c>
      <x:c r="B14" t="str">
        <x:v>mob-14</x:v>
      </x:c>
      <x:c r="C14" s="13" t="n">
        <x:v>5</x:v>
      </x:c>
      <x:c r="D14"/>
    </x:row>
    <x:row r="15">
      <x:c r="A15" t="str">
        <x:v>player-01</x:v>
      </x:c>
      <x:c r="B15" t="str">
        <x:v>mob-15</x:v>
      </x:c>
      <x:c r="C15" s="13" t="n">
        <x:v>5</x:v>
      </x:c>
      <x:c r="D15"/>
    </x:row>
    <x:row r="16">
      <x:c r="A16" t="str">
        <x:v>player-01</x:v>
      </x:c>
      <x:c r="B16" t="str">
        <x:v>mob-16</x:v>
      </x:c>
      <x:c r="C16" s="13" t="n">
        <x:v>5</x:v>
      </x:c>
      <x:c r="D16"/>
    </x:row>
    <x:row r="17">
      <x:c r="A17" t="str">
        <x:v>player-01</x:v>
      </x:c>
      <x:c r="B17" t="str">
        <x:v>mob-17</x:v>
      </x:c>
      <x:c r="C17" s="13" t="n">
        <x:v>1</x:v>
      </x:c>
      <x:c r="D17"/>
    </x:row>
    <x:row r="18">
      <x:c r="A18" t="str">
        <x:v>player-01</x:v>
      </x:c>
      <x:c r="B18" t="str">
        <x:v>mob-18</x:v>
      </x:c>
      <x:c r="C18" s="13" t="n">
        <x:v>5</x:v>
      </x:c>
      <x:c r="D18"/>
    </x:row>
    <x:row r="19">
      <x:c r="A19" t="str">
        <x:v>player-01</x:v>
      </x:c>
      <x:c r="B19" t="str">
        <x:v>mob-24</x:v>
      </x:c>
      <x:c r="C19" s="13" t="n">
        <x:v>8</x:v>
      </x:c>
      <x:c r="D19"/>
    </x:row>
    <x:row r="20">
      <x:c r="A20" t="str">
        <x:v>player-01</x:v>
      </x:c>
      <x:c r="B20" t="str">
        <x:v>mob-25</x:v>
      </x:c>
      <x:c r="C20" s="13" t="n">
        <x:v>9</x:v>
      </x:c>
      <x:c r="D20"/>
    </x:row>
    <x:row r="21">
      <x:c r="A21" t="str">
        <x:v>player-01</x:v>
      </x:c>
      <x:c r="B21" t="str">
        <x:v>mob-26</x:v>
      </x:c>
      <x:c r="C21" s="13" t="n">
        <x:v>8</x:v>
      </x:c>
      <x:c r="D21"/>
    </x:row>
    <x:row r="22">
      <x:c r="A22" t="str">
        <x:v>player-01</x:v>
      </x:c>
      <x:c r="B22" t="str">
        <x:v>mob-27</x:v>
      </x:c>
      <x:c r="C22" s="13" t="n">
        <x:v>8</x:v>
      </x:c>
      <x:c r="D22"/>
    </x:row>
    <x:row r="23">
      <x:c r="A23" t="str">
        <x:v>player-01</x:v>
      </x:c>
      <x:c r="B23" t="str">
        <x:v>mob-28</x:v>
      </x:c>
      <x:c r="C23" s="13" t="n">
        <x:v>8</x:v>
      </x:c>
      <x:c r="D23"/>
    </x:row>
    <x:row r="24">
      <x:c r="A24" t="str">
        <x:v>player-01</x:v>
      </x:c>
      <x:c r="B24" t="str">
        <x:v>mob-29</x:v>
      </x:c>
      <x:c r="C24" s="13" t="n">
        <x:v>9</x:v>
      </x:c>
      <x:c r="D24"/>
    </x:row>
    <x:row r="25">
      <x:c r="A25" t="str">
        <x:v>player-01</x:v>
      </x:c>
      <x:c r="B25" t="str">
        <x:v>mob-30</x:v>
      </x:c>
      <x:c r="C25" s="13" t="n">
        <x:v>10</x:v>
      </x:c>
      <x:c r="D25"/>
    </x:row>
    <x:row r="26">
      <x:c r="A26" t="str">
        <x:v>player-01</x:v>
      </x:c>
      <x:c r="B26" t="str">
        <x:v>mob-31</x:v>
      </x:c>
      <x:c r="C26" s="13" t="n">
        <x:v>12</x:v>
      </x:c>
      <x:c r="D26"/>
    </x:row>
    <x:row r="27">
      <x:c r="A27" t="str">
        <x:v>player-01</x:v>
      </x:c>
      <x:c r="B27" t="str">
        <x:v>mob-32</x:v>
      </x:c>
      <x:c r="C27" s="13" t="n">
        <x:v>9</x:v>
      </x:c>
      <x:c r="D27"/>
    </x:row>
    <x:row r="28">
      <x:c r="A28" t="str">
        <x:v>player-01</x:v>
      </x:c>
      <x:c r="B28" t="str">
        <x:v>mob-33</x:v>
      </x:c>
      <x:c r="C28" s="13" t="n">
        <x:v>10</x:v>
      </x:c>
      <x:c r="D28"/>
    </x:row>
    <x:row r="29">
      <x:c r="A29" t="str">
        <x:v>player-01</x:v>
      </x:c>
      <x:c r="B29" t="str">
        <x:v>mob-34</x:v>
      </x:c>
      <x:c r="C29" s="13" t="n">
        <x:v>8</x:v>
      </x:c>
      <x:c r="D29"/>
    </x:row>
    <x:row r="30">
      <x:c r="A30" t="str">
        <x:v>player-01</x:v>
      </x:c>
      <x:c r="B30" t="str">
        <x:v>mob-35</x:v>
      </x:c>
      <x:c r="C30" s="13" t="n">
        <x:v>9</x:v>
      </x:c>
      <x:c r="D30"/>
    </x:row>
    <x:row r="31">
      <x:c r="A31" t="str">
        <x:v>player-01</x:v>
      </x:c>
      <x:c r="B31" t="str">
        <x:v>mob-36</x:v>
      </x:c>
      <x:c r="C31" s="13" t="n">
        <x:v>8</x:v>
      </x:c>
      <x:c r="D31"/>
    </x:row>
    <x:row r="32">
      <x:c r="A32" t="str">
        <x:v>player-01</x:v>
      </x:c>
      <x:c r="B32" t="str">
        <x:v>mob-37</x:v>
      </x:c>
      <x:c r="C32" s="13" t="n">
        <x:v>8</x:v>
      </x:c>
      <x:c r="D32"/>
    </x:row>
    <x:row r="33">
      <x:c r="A33" t="str">
        <x:v>player-01</x:v>
      </x:c>
      <x:c r="B33" t="str">
        <x:v>mob-38</x:v>
      </x:c>
      <x:c r="C33" s="13" t="n">
        <x:v>8</x:v>
      </x:c>
      <x:c r="D33"/>
    </x:row>
    <x:row r="34">
      <x:c r="A34" t="str">
        <x:v>player-01</x:v>
      </x:c>
      <x:c r="B34" t="str">
        <x:v>mob-39</x:v>
      </x:c>
      <x:c r="C34" s="13" t="n">
        <x:v>7</x:v>
      </x:c>
      <x:c r="D34"/>
    </x:row>
    <x:row r="35">
      <x:c r="A35" t="str">
        <x:v>player-01</x:v>
      </x:c>
      <x:c r="B35" t="str">
        <x:v>mob-40</x:v>
      </x:c>
      <x:c r="C35" s="13" t="n">
        <x:v>6</x:v>
      </x:c>
      <x:c r="D35"/>
    </x:row>
    <x:row r="36">
      <x:c r="A36" t="str">
        <x:v>player-01</x:v>
      </x:c>
      <x:c r="B36" t="str">
        <x:v>mob-41</x:v>
      </x:c>
      <x:c r="C36" s="13" t="n">
        <x:v>6</x:v>
      </x:c>
      <x:c r="D36"/>
    </x:row>
    <x:row r="37">
      <x:c r="A37" t="str">
        <x:v>player-01</x:v>
      </x:c>
      <x:c r="B37" t="str">
        <x:v>mob-42</x:v>
      </x:c>
      <x:c r="C37" s="13" t="n">
        <x:v>12</x:v>
      </x:c>
      <x:c r="D37"/>
    </x:row>
    <x:row r="38">
      <x:c r="A38" t="str">
        <x:v>player-01</x:v>
      </x:c>
      <x:c r="B38" t="str">
        <x:v>mob-43</x:v>
      </x:c>
      <x:c r="C38" s="13" t="n">
        <x:v>12</x:v>
      </x:c>
      <x:c r="D38"/>
    </x:row>
    <x:row r="39">
      <x:c r="A39" t="str">
        <x:v>player-01</x:v>
      </x:c>
      <x:c r="B39" t="str">
        <x:v>mob-44</x:v>
      </x:c>
      <x:c r="C39" s="13" t="n">
        <x:v>11</x:v>
      </x:c>
      <x:c r="D39"/>
    </x:row>
    <x:row r="40">
      <x:c r="A40" t="str">
        <x:v>player-02</x:v>
      </x:c>
      <x:c r="B40" t="str">
        <x:v>mob-01</x:v>
      </x:c>
      <x:c r="C40" s="13" t="n">
        <x:v>1</x:v>
      </x:c>
      <x:c r="D40"/>
    </x:row>
    <x:row r="41">
      <x:c r="A41" t="str">
        <x:v>player-02</x:v>
      </x:c>
      <x:c r="B41" t="str">
        <x:v>mob-02</x:v>
      </x:c>
      <x:c r="C41" s="13" t="n">
        <x:v>3</x:v>
      </x:c>
      <x:c r="D41"/>
    </x:row>
    <x:row r="42">
      <x:c r="A42" t="str">
        <x:v>player-02</x:v>
      </x:c>
      <x:c r="B42" t="str">
        <x:v>mob-03</x:v>
      </x:c>
      <x:c r="C42" s="13" t="n">
        <x:v>2</x:v>
      </x:c>
      <x:c r="D42"/>
    </x:row>
    <x:row r="43">
      <x:c r="A43" t="str">
        <x:v>player-02</x:v>
      </x:c>
      <x:c r="B43" t="str">
        <x:v>mob-04</x:v>
      </x:c>
      <x:c r="C43" s="13" t="n">
        <x:v>2</x:v>
      </x:c>
      <x:c r="D43"/>
    </x:row>
    <x:row r="44">
      <x:c r="A44" t="str">
        <x:v>player-02</x:v>
      </x:c>
      <x:c r="B44" t="str">
        <x:v>mob-06</x:v>
      </x:c>
      <x:c r="C44" s="13" t="n">
        <x:v>3</x:v>
      </x:c>
      <x:c r="D44"/>
    </x:row>
    <x:row r="45">
      <x:c r="A45" t="str">
        <x:v>player-02</x:v>
      </x:c>
      <x:c r="B45" t="str">
        <x:v>mob-07</x:v>
      </x:c>
      <x:c r="C45" s="13" t="n">
        <x:v>5</x:v>
      </x:c>
      <x:c r="D45"/>
    </x:row>
    <x:row r="46">
      <x:c r="A46" t="str">
        <x:v>player-02</x:v>
      </x:c>
      <x:c r="B46" t="str">
        <x:v>mob-08</x:v>
      </x:c>
      <x:c r="C46" s="13" t="n">
        <x:v>7</x:v>
      </x:c>
      <x:c r="D46"/>
    </x:row>
    <x:row r="47">
      <x:c r="A47" t="str">
        <x:v>player-02</x:v>
      </x:c>
      <x:c r="B47" t="str">
        <x:v>mob-09</x:v>
      </x:c>
      <x:c r="C47" s="13" t="n">
        <x:v>7</x:v>
      </x:c>
      <x:c r="D47"/>
    </x:row>
    <x:row r="48">
      <x:c r="A48" t="str">
        <x:v>player-02</x:v>
      </x:c>
      <x:c r="B48" t="str">
        <x:v>mob-10</x:v>
      </x:c>
      <x:c r="C48" s="13" t="n">
        <x:v>6</x:v>
      </x:c>
      <x:c r="D48"/>
    </x:row>
    <x:row r="49">
      <x:c r="A49" t="str">
        <x:v>player-02</x:v>
      </x:c>
      <x:c r="B49" t="str">
        <x:v>mob-11</x:v>
      </x:c>
      <x:c r="C49" s="13" t="n">
        <x:v>6</x:v>
      </x:c>
      <x:c r="D49"/>
    </x:row>
    <x:row r="50">
      <x:c r="A50" t="str">
        <x:v>player-02</x:v>
      </x:c>
      <x:c r="B50" t="str">
        <x:v>mob-12</x:v>
      </x:c>
      <x:c r="C50" s="13" t="n">
        <x:v>6</x:v>
      </x:c>
      <x:c r="D50"/>
    </x:row>
    <x:row r="51">
      <x:c r="A51" t="str">
        <x:v>player-02</x:v>
      </x:c>
      <x:c r="B51" t="str">
        <x:v>mob-13</x:v>
      </x:c>
      <x:c r="C51" s="13" t="n">
        <x:v>10</x:v>
      </x:c>
      <x:c r="D51"/>
    </x:row>
    <x:row r="52">
      <x:c r="A52" t="str">
        <x:v>player-02</x:v>
      </x:c>
      <x:c r="B52" t="str">
        <x:v>mob-14</x:v>
      </x:c>
      <x:c r="C52" s="13" t="n">
        <x:v>5</x:v>
      </x:c>
      <x:c r="D52"/>
    </x:row>
    <x:row r="53">
      <x:c r="A53" t="str">
        <x:v>player-02</x:v>
      </x:c>
      <x:c r="B53" t="str">
        <x:v>mob-15</x:v>
      </x:c>
      <x:c r="C53" s="13" t="n">
        <x:v>5</x:v>
      </x:c>
      <x:c r="D53"/>
    </x:row>
    <x:row r="54">
      <x:c r="A54" t="str">
        <x:v>player-02</x:v>
      </x:c>
      <x:c r="B54" t="str">
        <x:v>mob-16</x:v>
      </x:c>
      <x:c r="C54" s="13" t="n">
        <x:v>5</x:v>
      </x:c>
      <x:c r="D54"/>
    </x:row>
    <x:row r="55">
      <x:c r="A55" t="str">
        <x:v>player-02</x:v>
      </x:c>
      <x:c r="B55" t="str">
        <x:v>mob-17</x:v>
      </x:c>
      <x:c r="C55" s="13" t="n">
        <x:v>1</x:v>
      </x:c>
      <x:c r="D55"/>
    </x:row>
    <x:row r="56">
      <x:c r="A56" t="str">
        <x:v>player-02</x:v>
      </x:c>
      <x:c r="B56" t="str">
        <x:v>mob-18</x:v>
      </x:c>
      <x:c r="C56" s="13" t="n">
        <x:v>3</x:v>
      </x:c>
      <x:c r="D56"/>
    </x:row>
    <x:row r="57">
      <x:c r="A57" t="str">
        <x:v>player-02</x:v>
      </x:c>
      <x:c r="B57" t="str">
        <x:v>mob-24</x:v>
      </x:c>
      <x:c r="C57" s="13" t="n">
        <x:v>5</x:v>
      </x:c>
      <x:c r="D57"/>
    </x:row>
    <x:row r="58">
      <x:c r="A58" t="str">
        <x:v>player-02</x:v>
      </x:c>
      <x:c r="B58" t="str">
        <x:v>mob-25</x:v>
      </x:c>
      <x:c r="C58" s="13" t="n">
        <x:v>8</x:v>
      </x:c>
      <x:c r="D58"/>
    </x:row>
    <x:row r="59">
      <x:c r="A59" t="str">
        <x:v>player-02</x:v>
      </x:c>
      <x:c r="B59" t="str">
        <x:v>mob-26</x:v>
      </x:c>
      <x:c r="C59" s="13" t="n">
        <x:v>8</x:v>
      </x:c>
      <x:c r="D59"/>
    </x:row>
    <x:row r="60">
      <x:c r="A60" t="str">
        <x:v>player-02</x:v>
      </x:c>
      <x:c r="B60" t="str">
        <x:v>mob-27</x:v>
      </x:c>
      <x:c r="C60" s="13" t="n">
        <x:v>8</x:v>
      </x:c>
      <x:c r="D60"/>
    </x:row>
    <x:row r="61">
      <x:c r="A61" t="str">
        <x:v>player-02</x:v>
      </x:c>
      <x:c r="B61" t="str">
        <x:v>mob-28</x:v>
      </x:c>
      <x:c r="C61" s="13" t="n">
        <x:v>8</x:v>
      </x:c>
      <x:c r="D61"/>
    </x:row>
    <x:row r="62">
      <x:c r="A62" t="str">
        <x:v>player-02</x:v>
      </x:c>
      <x:c r="B62" t="str">
        <x:v>mob-29</x:v>
      </x:c>
      <x:c r="C62" s="13" t="n">
        <x:v>8</x:v>
      </x:c>
      <x:c r="D62"/>
    </x:row>
    <x:row r="63">
      <x:c r="A63" t="str">
        <x:v>player-02</x:v>
      </x:c>
      <x:c r="B63" t="str">
        <x:v>mob-30</x:v>
      </x:c>
      <x:c r="C63" s="13" t="n">
        <x:v>8</x:v>
      </x:c>
      <x:c r="D63"/>
    </x:row>
    <x:row r="64">
      <x:c r="A64" t="str">
        <x:v>player-02</x:v>
      </x:c>
      <x:c r="B64" t="str">
        <x:v>mob-31</x:v>
      </x:c>
      <x:c r="C64" s="13" t="n">
        <x:v>11</x:v>
      </x:c>
      <x:c r="D64"/>
    </x:row>
    <x:row r="65">
      <x:c r="A65" t="str">
        <x:v>player-02</x:v>
      </x:c>
      <x:c r="B65" t="str">
        <x:v>mob-32</x:v>
      </x:c>
      <x:c r="C65" s="13" t="n">
        <x:v>8</x:v>
      </x:c>
      <x:c r="D65"/>
    </x:row>
    <x:row r="66">
      <x:c r="A66" t="str">
        <x:v>player-02</x:v>
      </x:c>
      <x:c r="B66" t="str">
        <x:v>mob-33</x:v>
      </x:c>
      <x:c r="C66" s="13" t="n">
        <x:v>8</x:v>
      </x:c>
      <x:c r="D66"/>
    </x:row>
    <x:row r="67">
      <x:c r="A67" t="str">
        <x:v>player-02</x:v>
      </x:c>
      <x:c r="B67" t="str">
        <x:v>mob-34</x:v>
      </x:c>
      <x:c r="C67" s="13" t="n">
        <x:v>7</x:v>
      </x:c>
      <x:c r="D67"/>
    </x:row>
    <x:row r="68">
      <x:c r="A68" t="str">
        <x:v>player-02</x:v>
      </x:c>
      <x:c r="B68" t="str">
        <x:v>mob-35</x:v>
      </x:c>
      <x:c r="C68" s="13" t="n">
        <x:v>8</x:v>
      </x:c>
      <x:c r="D68"/>
    </x:row>
    <x:row r="69">
      <x:c r="A69" t="str">
        <x:v>player-02</x:v>
      </x:c>
      <x:c r="B69" t="str">
        <x:v>mob-36</x:v>
      </x:c>
      <x:c r="C69" s="13" t="n">
        <x:v>7</x:v>
      </x:c>
      <x:c r="D69"/>
    </x:row>
    <x:row r="70">
      <x:c r="A70" t="str">
        <x:v>player-02</x:v>
      </x:c>
      <x:c r="B70" t="str">
        <x:v>mob-37</x:v>
      </x:c>
      <x:c r="C70" s="13" t="n">
        <x:v>7</x:v>
      </x:c>
      <x:c r="D70"/>
    </x:row>
    <x:row r="71">
      <x:c r="A71" t="str">
        <x:v>player-02</x:v>
      </x:c>
      <x:c r="B71" t="str">
        <x:v>mob-38</x:v>
      </x:c>
      <x:c r="C71" s="13" t="n">
        <x:v>7</x:v>
      </x:c>
      <x:c r="D71"/>
    </x:row>
    <x:row r="72">
      <x:c r="A72" t="str">
        <x:v>player-02</x:v>
      </x:c>
      <x:c r="B72" t="str">
        <x:v>mob-39</x:v>
      </x:c>
      <x:c r="C72" s="13" t="n">
        <x:v>7</x:v>
      </x:c>
      <x:c r="D72"/>
    </x:row>
    <x:row r="73">
      <x:c r="A73" t="str">
        <x:v>player-02</x:v>
      </x:c>
      <x:c r="B73" t="str">
        <x:v>mob-40</x:v>
      </x:c>
      <x:c r="C73" s="13" t="n">
        <x:v>4</x:v>
      </x:c>
      <x:c r="D73"/>
    </x:row>
    <x:row r="74">
      <x:c r="A74" t="str">
        <x:v>player-02</x:v>
      </x:c>
      <x:c r="B74" t="str">
        <x:v>mob-41</x:v>
      </x:c>
      <x:c r="C74" s="13" t="n">
        <x:v>6</x:v>
      </x:c>
      <x:c r="D74"/>
    </x:row>
    <x:row r="75">
      <x:c r="A75" t="str">
        <x:v>player-02</x:v>
      </x:c>
      <x:c r="B75" t="str">
        <x:v>mob-42</x:v>
      </x:c>
      <x:c r="C75" s="13" t="n">
        <x:v>11</x:v>
      </x:c>
      <x:c r="D75"/>
    </x:row>
    <x:row r="76">
      <x:c r="A76" t="str">
        <x:v>player-02</x:v>
      </x:c>
      <x:c r="B76" t="str">
        <x:v>mob-43</x:v>
      </x:c>
      <x:c r="C76" s="13" t="n">
        <x:v>10</x:v>
      </x:c>
      <x:c r="D76"/>
    </x:row>
    <x:row r="77">
      <x:c r="A77" t="str">
        <x:v>player-02</x:v>
      </x:c>
      <x:c r="B77" t="str">
        <x:v>mob-44</x:v>
      </x:c>
      <x:c r="C77" s="13" t="n">
        <x:v>9</x:v>
      </x:c>
      <x:c r="D77"/>
    </x:row>
    <x:row r="78">
      <x:c r="A78" t="str">
        <x:v>player-03</x:v>
      </x:c>
      <x:c r="B78" t="str">
        <x:v>mob-01</x:v>
      </x:c>
      <x:c r="C78" s="13" t="n">
        <x:v>1</x:v>
      </x:c>
      <x:c r="D78"/>
    </x:row>
    <x:row r="79">
      <x:c r="A79" t="str">
        <x:v>player-03</x:v>
      </x:c>
      <x:c r="B79" t="str">
        <x:v>mob-02</x:v>
      </x:c>
      <x:c r="C79" s="13" t="n">
        <x:v>2</x:v>
      </x:c>
      <x:c r="D79"/>
    </x:row>
    <x:row r="80">
      <x:c r="A80" t="str">
        <x:v>player-03</x:v>
      </x:c>
      <x:c r="B80" t="str">
        <x:v>mob-03</x:v>
      </x:c>
      <x:c r="C80" s="13" t="n">
        <x:v>1</x:v>
      </x:c>
      <x:c r="D80"/>
    </x:row>
    <x:row r="81">
      <x:c r="A81" t="str">
        <x:v>player-03</x:v>
      </x:c>
      <x:c r="B81" t="str">
        <x:v>mob-04</x:v>
      </x:c>
      <x:c r="C81" s="13" t="n">
        <x:v>1</x:v>
      </x:c>
      <x:c r="D81"/>
    </x:row>
    <x:row r="82">
      <x:c r="A82" t="str">
        <x:v>player-03</x:v>
      </x:c>
      <x:c r="B82" t="str">
        <x:v>mob-06</x:v>
      </x:c>
      <x:c r="C82" s="13" t="n">
        <x:v>5</x:v>
      </x:c>
      <x:c r="D82"/>
    </x:row>
    <x:row r="83">
      <x:c r="A83" t="str">
        <x:v>player-03</x:v>
      </x:c>
      <x:c r="B83" t="str">
        <x:v>mob-07</x:v>
      </x:c>
      <x:c r="C83" s="13" t="n">
        <x:v>5</x:v>
      </x:c>
      <x:c r="D83"/>
    </x:row>
    <x:row r="84">
      <x:c r="A84" t="str">
        <x:v>player-03</x:v>
      </x:c>
      <x:c r="B84" t="str">
        <x:v>mob-08</x:v>
      </x:c>
      <x:c r="C84" s="13" t="n">
        <x:v>8</x:v>
      </x:c>
      <x:c r="D84"/>
    </x:row>
    <x:row r="85">
      <x:c r="A85" t="str">
        <x:v>player-03</x:v>
      </x:c>
      <x:c r="B85" t="str">
        <x:v>mob-09</x:v>
      </x:c>
      <x:c r="C85" s="13" t="n">
        <x:v>7</x:v>
      </x:c>
      <x:c r="D85"/>
    </x:row>
    <x:row r="86">
      <x:c r="A86" t="str">
        <x:v>player-03</x:v>
      </x:c>
      <x:c r="B86" t="str">
        <x:v>mob-10</x:v>
      </x:c>
      <x:c r="C86" s="13" t="n">
        <x:v>6</x:v>
      </x:c>
      <x:c r="D86"/>
    </x:row>
    <x:row r="87">
      <x:c r="A87" t="str">
        <x:v>player-03</x:v>
      </x:c>
      <x:c r="B87" t="str">
        <x:v>mob-11</x:v>
      </x:c>
      <x:c r="C87" s="13" t="n">
        <x:v>6</x:v>
      </x:c>
      <x:c r="D87"/>
    </x:row>
    <x:row r="88">
      <x:c r="A88" t="str">
        <x:v>player-03</x:v>
      </x:c>
      <x:c r="B88" t="str">
        <x:v>mob-12</x:v>
      </x:c>
      <x:c r="C88" s="13" t="n">
        <x:v>7</x:v>
      </x:c>
      <x:c r="D88"/>
    </x:row>
    <x:row r="89">
      <x:c r="A89" t="str">
        <x:v>player-03</x:v>
      </x:c>
      <x:c r="B89" t="str">
        <x:v>mob-13</x:v>
      </x:c>
      <x:c r="C89" s="13" t="n">
        <x:v>9</x:v>
      </x:c>
      <x:c r="D89"/>
    </x:row>
    <x:row r="90">
      <x:c r="A90" t="str">
        <x:v>player-03</x:v>
      </x:c>
      <x:c r="B90" t="str">
        <x:v>mob-14</x:v>
      </x:c>
      <x:c r="C90" s="13" t="n">
        <x:v>5</x:v>
      </x:c>
      <x:c r="D90"/>
    </x:row>
    <x:row r="91">
      <x:c r="A91" t="str">
        <x:v>player-03</x:v>
      </x:c>
      <x:c r="B91" t="str">
        <x:v>mob-15</x:v>
      </x:c>
      <x:c r="C91" s="13" t="n">
        <x:v>4</x:v>
      </x:c>
      <x:c r="D91"/>
    </x:row>
    <x:row r="92">
      <x:c r="A92" t="str">
        <x:v>player-03</x:v>
      </x:c>
      <x:c r="B92" t="str">
        <x:v>mob-16</x:v>
      </x:c>
      <x:c r="C92" s="13" t="n">
        <x:v>5</x:v>
      </x:c>
      <x:c r="D92"/>
    </x:row>
    <x:row r="93">
      <x:c r="A93" t="str">
        <x:v>player-03</x:v>
      </x:c>
      <x:c r="B93" t="str">
        <x:v>mob-17</x:v>
      </x:c>
      <x:c r="C93" s="13" t="n">
        <x:v>2</x:v>
      </x:c>
      <x:c r="D93"/>
    </x:row>
    <x:row r="94">
      <x:c r="A94" t="str">
        <x:v>player-03</x:v>
      </x:c>
      <x:c r="B94" t="str">
        <x:v>mob-18</x:v>
      </x:c>
      <x:c r="C94" s="13" t="n">
        <x:v>4</x:v>
      </x:c>
      <x:c r="D94"/>
    </x:row>
    <x:row r="95">
      <x:c r="A95" t="str">
        <x:v>player-03</x:v>
      </x:c>
      <x:c r="B95" t="str">
        <x:v>mob-24</x:v>
      </x:c>
      <x:c r="C95" s="13" t="n">
        <x:v>5</x:v>
      </x:c>
      <x:c r="D95"/>
    </x:row>
    <x:row r="96">
      <x:c r="A96" t="str">
        <x:v>player-03</x:v>
      </x:c>
      <x:c r="B96" t="str">
        <x:v>mob-25</x:v>
      </x:c>
      <x:c r="C96" s="13" t="n">
        <x:v>8</x:v>
      </x:c>
      <x:c r="D96"/>
    </x:row>
    <x:row r="97">
      <x:c r="A97" t="str">
        <x:v>player-03</x:v>
      </x:c>
      <x:c r="B97" t="str">
        <x:v>mob-26</x:v>
      </x:c>
      <x:c r="C97" s="13" t="n">
        <x:v>9</x:v>
      </x:c>
      <x:c r="D97"/>
    </x:row>
    <x:row r="98">
      <x:c r="A98" t="str">
        <x:v>player-03</x:v>
      </x:c>
      <x:c r="B98" t="str">
        <x:v>mob-27</x:v>
      </x:c>
      <x:c r="C98" s="13" t="n">
        <x:v>9</x:v>
      </x:c>
      <x:c r="D98"/>
    </x:row>
    <x:row r="99">
      <x:c r="A99" t="str">
        <x:v>player-03</x:v>
      </x:c>
      <x:c r="B99" t="str">
        <x:v>mob-28</x:v>
      </x:c>
      <x:c r="C99" s="13" t="n">
        <x:v>9</x:v>
      </x:c>
      <x:c r="D99"/>
    </x:row>
    <x:row r="100">
      <x:c r="A100" t="str">
        <x:v>player-03</x:v>
      </x:c>
      <x:c r="B100" t="str">
        <x:v>mob-29</x:v>
      </x:c>
      <x:c r="C100" s="13" t="n">
        <x:v>8</x:v>
      </x:c>
      <x:c r="D100"/>
    </x:row>
    <x:row r="101">
      <x:c r="A101" t="str">
        <x:v>player-03</x:v>
      </x:c>
      <x:c r="B101" t="str">
        <x:v>mob-30</x:v>
      </x:c>
      <x:c r="C101" s="13" t="n">
        <x:v>9</x:v>
      </x:c>
      <x:c r="D101"/>
    </x:row>
    <x:row r="102">
      <x:c r="A102" t="str">
        <x:v>player-03</x:v>
      </x:c>
      <x:c r="B102" t="str">
        <x:v>mob-31</x:v>
      </x:c>
      <x:c r="C102" s="13" t="n">
        <x:v>11</x:v>
      </x:c>
      <x:c r="D102"/>
    </x:row>
    <x:row r="103">
      <x:c r="A103" t="str">
        <x:v>player-03</x:v>
      </x:c>
      <x:c r="B103" t="str">
        <x:v>mob-32</x:v>
      </x:c>
      <x:c r="C103" s="13" t="n">
        <x:v>8</x:v>
      </x:c>
      <x:c r="D103"/>
    </x:row>
    <x:row r="104">
      <x:c r="A104" t="str">
        <x:v>player-03</x:v>
      </x:c>
      <x:c r="B104" t="str">
        <x:v>mob-33</x:v>
      </x:c>
      <x:c r="C104" s="13" t="n">
        <x:v>9</x:v>
      </x:c>
      <x:c r="D104"/>
    </x:row>
    <x:row r="105">
      <x:c r="A105" t="str">
        <x:v>player-03</x:v>
      </x:c>
      <x:c r="B105" t="str">
        <x:v>mob-34</x:v>
      </x:c>
      <x:c r="C105" s="13" t="n">
        <x:v>8</x:v>
      </x:c>
      <x:c r="D105"/>
    </x:row>
    <x:row r="106">
      <x:c r="A106" t="str">
        <x:v>player-03</x:v>
      </x:c>
      <x:c r="B106" t="str">
        <x:v>mob-35</x:v>
      </x:c>
      <x:c r="C106" s="13" t="n">
        <x:v>7</x:v>
      </x:c>
      <x:c r="D106"/>
    </x:row>
    <x:row r="107">
      <x:c r="A107" t="str">
        <x:v>player-03</x:v>
      </x:c>
      <x:c r="B107" t="str">
        <x:v>mob-36</x:v>
      </x:c>
      <x:c r="C107" s="13" t="n">
        <x:v>7</x:v>
      </x:c>
      <x:c r="D107"/>
    </x:row>
    <x:row r="108">
      <x:c r="A108" t="str">
        <x:v>player-03</x:v>
      </x:c>
      <x:c r="B108" t="str">
        <x:v>mob-37</x:v>
      </x:c>
      <x:c r="C108" s="13" t="n">
        <x:v>8</x:v>
      </x:c>
      <x:c r="D108"/>
    </x:row>
    <x:row r="109">
      <x:c r="A109" t="str">
        <x:v>player-03</x:v>
      </x:c>
      <x:c r="B109" t="str">
        <x:v>mob-38</x:v>
      </x:c>
      <x:c r="C109" s="13" t="n">
        <x:v>8</x:v>
      </x:c>
      <x:c r="D109"/>
    </x:row>
    <x:row r="110">
      <x:c r="A110" t="str">
        <x:v>player-03</x:v>
      </x:c>
      <x:c r="B110" t="str">
        <x:v>mob-39</x:v>
      </x:c>
      <x:c r="C110" s="13" t="n">
        <x:v>7</x:v>
      </x:c>
      <x:c r="D110"/>
    </x:row>
    <x:row r="111">
      <x:c r="A111" t="str">
        <x:v>player-03</x:v>
      </x:c>
      <x:c r="B111" t="str">
        <x:v>mob-40</x:v>
      </x:c>
      <x:c r="C111" s="13" t="n">
        <x:v>3</x:v>
      </x:c>
      <x:c r="D111"/>
    </x:row>
    <x:row r="112">
      <x:c r="A112" t="str">
        <x:v>player-03</x:v>
      </x:c>
      <x:c r="B112" t="str">
        <x:v>mob-41</x:v>
      </x:c>
      <x:c r="C112" s="13" t="n">
        <x:v>7</x:v>
      </x:c>
      <x:c r="D112"/>
    </x:row>
    <x:row r="113">
      <x:c r="A113" t="str">
        <x:v>player-03</x:v>
      </x:c>
      <x:c r="B113" t="str">
        <x:v>mob-42</x:v>
      </x:c>
      <x:c r="C113" s="13" t="n">
        <x:v>9</x:v>
      </x:c>
      <x:c r="D113"/>
    </x:row>
    <x:row r="114">
      <x:c r="A114" t="str">
        <x:v>player-03</x:v>
      </x:c>
      <x:c r="B114" t="str">
        <x:v>mob-43</x:v>
      </x:c>
      <x:c r="C114" s="13" t="n">
        <x:v>10</x:v>
      </x:c>
      <x:c r="D114"/>
    </x:row>
    <x:row r="115">
      <x:c r="A115" t="str">
        <x:v>player-03</x:v>
      </x:c>
      <x:c r="B115" t="str">
        <x:v>mob-44</x:v>
      </x:c>
      <x:c r="C115" s="13" t="n">
        <x:v>10</x:v>
      </x:c>
      <x:c r="D115"/>
    </x:row>
    <x:row r="116">
      <x:c r="A116" t="str">
        <x:v>player-04</x:v>
      </x:c>
      <x:c r="B116" t="str">
        <x:v>mob-01</x:v>
      </x:c>
      <x:c r="C116" s="13" t="n">
        <x:v>1</x:v>
      </x:c>
      <x:c r="D116"/>
    </x:row>
    <x:row r="117">
      <x:c r="A117" t="str">
        <x:v>player-04</x:v>
      </x:c>
      <x:c r="B117" t="str">
        <x:v>mob-02</x:v>
      </x:c>
      <x:c r="C117" s="13" t="n">
        <x:v>3</x:v>
      </x:c>
      <x:c r="D117"/>
    </x:row>
    <x:row r="118">
      <x:c r="A118" t="str">
        <x:v>player-04</x:v>
      </x:c>
      <x:c r="B118" t="str">
        <x:v>mob-03</x:v>
      </x:c>
      <x:c r="C118" s="13" t="n">
        <x:v>2</x:v>
      </x:c>
      <x:c r="D118"/>
    </x:row>
    <x:row r="119">
      <x:c r="A119" t="str">
        <x:v>player-04</x:v>
      </x:c>
      <x:c r="B119" t="str">
        <x:v>mob-04</x:v>
      </x:c>
      <x:c r="C119" s="13" t="n">
        <x:v>3</x:v>
      </x:c>
      <x:c r="D119"/>
    </x:row>
    <x:row r="120">
      <x:c r="A120" t="str">
        <x:v>player-04</x:v>
      </x:c>
      <x:c r="B120" t="str">
        <x:v>mob-06</x:v>
      </x:c>
      <x:c r="C120" s="13" t="n">
        <x:v>5</x:v>
      </x:c>
      <x:c r="D120"/>
    </x:row>
    <x:row r="121">
      <x:c r="A121" t="str">
        <x:v>player-04</x:v>
      </x:c>
      <x:c r="B121" t="str">
        <x:v>mob-07</x:v>
      </x:c>
      <x:c r="C121" s="13" t="n">
        <x:v>5</x:v>
      </x:c>
      <x:c r="D121"/>
    </x:row>
    <x:row r="122">
      <x:c r="A122" t="str">
        <x:v>player-04</x:v>
      </x:c>
      <x:c r="B122" t="str">
        <x:v>mob-08</x:v>
      </x:c>
      <x:c r="C122" s="13" t="n">
        <x:v>7</x:v>
      </x:c>
      <x:c r="D122"/>
    </x:row>
    <x:row r="123">
      <x:c r="A123" t="str">
        <x:v>player-04</x:v>
      </x:c>
      <x:c r="B123" t="str">
        <x:v>mob-09</x:v>
      </x:c>
      <x:c r="C123" s="13" t="n">
        <x:v>8</x:v>
      </x:c>
      <x:c r="D123"/>
    </x:row>
    <x:row r="124">
      <x:c r="A124" t="str">
        <x:v>player-04</x:v>
      </x:c>
      <x:c r="B124" t="str">
        <x:v>mob-10</x:v>
      </x:c>
      <x:c r="C124" s="13" t="n">
        <x:v>7</x:v>
      </x:c>
      <x:c r="D124"/>
    </x:row>
    <x:row r="125">
      <x:c r="A125" t="str">
        <x:v>player-04</x:v>
      </x:c>
      <x:c r="B125" t="str">
        <x:v>mob-11</x:v>
      </x:c>
      <x:c r="C125" s="13" t="n">
        <x:v>7</x:v>
      </x:c>
      <x:c r="D125"/>
    </x:row>
    <x:row r="126">
      <x:c r="A126" t="str">
        <x:v>player-04</x:v>
      </x:c>
      <x:c r="B126" t="str">
        <x:v>mob-12</x:v>
      </x:c>
      <x:c r="C126" s="13" t="n">
        <x:v>8</x:v>
      </x:c>
      <x:c r="D126"/>
    </x:row>
    <x:row r="127">
      <x:c r="A127" t="str">
        <x:v>player-04</x:v>
      </x:c>
      <x:c r="B127" t="str">
        <x:v>mob-13</x:v>
      </x:c>
      <x:c r="C127" s="13" t="n">
        <x:v>10</x:v>
      </x:c>
      <x:c r="D127"/>
    </x:row>
    <x:row r="128">
      <x:c r="A128" t="str">
        <x:v>player-04</x:v>
      </x:c>
      <x:c r="B128" t="str">
        <x:v>mob-14</x:v>
      </x:c>
      <x:c r="C128" s="13" t="n">
        <x:v>5</x:v>
      </x:c>
      <x:c r="D128"/>
    </x:row>
    <x:row r="129">
      <x:c r="A129" t="str">
        <x:v>player-04</x:v>
      </x:c>
      <x:c r="B129" t="str">
        <x:v>mob-15</x:v>
      </x:c>
      <x:c r="C129" s="13" t="n">
        <x:v>5</x:v>
      </x:c>
      <x:c r="D129"/>
    </x:row>
    <x:row r="130">
      <x:c r="A130" t="str">
        <x:v>player-04</x:v>
      </x:c>
      <x:c r="B130" t="str">
        <x:v>mob-16</x:v>
      </x:c>
      <x:c r="C130" s="13" t="n">
        <x:v>5</x:v>
      </x:c>
      <x:c r="D130"/>
    </x:row>
    <x:row r="131">
      <x:c r="A131" t="str">
        <x:v>player-04</x:v>
      </x:c>
      <x:c r="B131" t="str">
        <x:v>mob-17</x:v>
      </x:c>
      <x:c r="C131" s="13" t="n">
        <x:v>2</x:v>
      </x:c>
      <x:c r="D131"/>
    </x:row>
    <x:row r="132">
      <x:c r="A132" t="str">
        <x:v>player-04</x:v>
      </x:c>
      <x:c r="B132" t="str">
        <x:v>mob-18</x:v>
      </x:c>
      <x:c r="C132" s="13" t="n">
        <x:v>5</x:v>
      </x:c>
      <x:c r="D132"/>
    </x:row>
    <x:row r="133">
      <x:c r="A133" t="str">
        <x:v>player-04</x:v>
      </x:c>
      <x:c r="B133" t="str">
        <x:v>mob-24</x:v>
      </x:c>
      <x:c r="C133" s="13" t="n">
        <x:v>8</x:v>
      </x:c>
      <x:c r="D133"/>
    </x:row>
    <x:row r="134">
      <x:c r="A134" t="str">
        <x:v>player-04</x:v>
      </x:c>
      <x:c r="B134" t="str">
        <x:v>mob-25</x:v>
      </x:c>
      <x:c r="C134" s="13" t="n">
        <x:v>10</x:v>
      </x:c>
      <x:c r="D134"/>
    </x:row>
    <x:row r="135">
      <x:c r="A135" t="str">
        <x:v>player-04</x:v>
      </x:c>
      <x:c r="B135" t="str">
        <x:v>mob-26</x:v>
      </x:c>
      <x:c r="C135" s="13" t="n">
        <x:v>10</x:v>
      </x:c>
      <x:c r="D135"/>
    </x:row>
    <x:row r="136">
      <x:c r="A136" t="str">
        <x:v>player-04</x:v>
      </x:c>
      <x:c r="B136" t="str">
        <x:v>mob-27</x:v>
      </x:c>
      <x:c r="C136" s="13" t="n">
        <x:v>9</x:v>
      </x:c>
      <x:c r="D136"/>
    </x:row>
    <x:row r="137">
      <x:c r="A137" t="str">
        <x:v>player-04</x:v>
      </x:c>
      <x:c r="B137" t="str">
        <x:v>mob-28</x:v>
      </x:c>
      <x:c r="C137" s="13" t="n">
        <x:v>10</x:v>
      </x:c>
      <x:c r="D137"/>
    </x:row>
    <x:row r="138">
      <x:c r="A138" t="str">
        <x:v>player-04</x:v>
      </x:c>
      <x:c r="B138" t="str">
        <x:v>mob-29</x:v>
      </x:c>
      <x:c r="C138" s="13" t="n">
        <x:v>10</x:v>
      </x:c>
      <x:c r="D138"/>
    </x:row>
    <x:row r="139">
      <x:c r="A139" t="str">
        <x:v>player-04</x:v>
      </x:c>
      <x:c r="B139" t="str">
        <x:v>mob-30</x:v>
      </x:c>
      <x:c r="C139" s="13" t="n">
        <x:v>10</x:v>
      </x:c>
      <x:c r="D139"/>
    </x:row>
    <x:row r="140">
      <x:c r="A140" t="str">
        <x:v>player-04</x:v>
      </x:c>
      <x:c r="B140" t="str">
        <x:v>mob-31</x:v>
      </x:c>
      <x:c r="C140" s="13" t="n">
        <x:v>10</x:v>
      </x:c>
      <x:c r="D140"/>
    </x:row>
    <x:row r="141">
      <x:c r="A141" t="str">
        <x:v>player-04</x:v>
      </x:c>
      <x:c r="B141" t="str">
        <x:v>mob-32</x:v>
      </x:c>
      <x:c r="C141" s="13" t="n">
        <x:v>10</x:v>
      </x:c>
      <x:c r="D141"/>
    </x:row>
    <x:row r="142">
      <x:c r="A142" t="str">
        <x:v>player-04</x:v>
      </x:c>
      <x:c r="B142" t="str">
        <x:v>mob-33</x:v>
      </x:c>
      <x:c r="C142" s="13" t="n">
        <x:v>10</x:v>
      </x:c>
      <x:c r="D142"/>
    </x:row>
    <x:row r="143">
      <x:c r="A143" t="str">
        <x:v>player-04</x:v>
      </x:c>
      <x:c r="B143" t="str">
        <x:v>mob-34</x:v>
      </x:c>
      <x:c r="C143" s="13" t="n">
        <x:v>9</x:v>
      </x:c>
      <x:c r="D143"/>
    </x:row>
    <x:row r="144">
      <x:c r="A144" t="str">
        <x:v>player-04</x:v>
      </x:c>
      <x:c r="B144" t="str">
        <x:v>mob-35</x:v>
      </x:c>
      <x:c r="C144" s="13" t="n">
        <x:v>8</x:v>
      </x:c>
      <x:c r="D144"/>
    </x:row>
    <x:row r="145">
      <x:c r="A145" t="str">
        <x:v>player-04</x:v>
      </x:c>
      <x:c r="B145" t="str">
        <x:v>mob-36</x:v>
      </x:c>
      <x:c r="C145" s="13" t="n">
        <x:v>9</x:v>
      </x:c>
      <x:c r="D145"/>
    </x:row>
    <x:row r="146">
      <x:c r="A146" t="str">
        <x:v>player-04</x:v>
      </x:c>
      <x:c r="B146" t="str">
        <x:v>mob-37</x:v>
      </x:c>
      <x:c r="C146" s="13" t="n">
        <x:v>9</x:v>
      </x:c>
      <x:c r="D146"/>
    </x:row>
    <x:row r="147">
      <x:c r="A147" t="str">
        <x:v>player-04</x:v>
      </x:c>
      <x:c r="B147" t="str">
        <x:v>mob-38</x:v>
      </x:c>
      <x:c r="C147" s="13" t="n">
        <x:v>7</x:v>
      </x:c>
      <x:c r="D147"/>
    </x:row>
    <x:row r="148">
      <x:c r="A148" t="str">
        <x:v>player-04</x:v>
      </x:c>
      <x:c r="B148" t="str">
        <x:v>mob-39</x:v>
      </x:c>
      <x:c r="C148" s="13" t="n">
        <x:v>8</x:v>
      </x:c>
      <x:c r="D148"/>
    </x:row>
    <x:row r="149">
      <x:c r="A149" t="str">
        <x:v>player-04</x:v>
      </x:c>
      <x:c r="B149" t="str">
        <x:v>mob-40</x:v>
      </x:c>
      <x:c r="C149" s="13" t="n">
        <x:v>7</x:v>
      </x:c>
      <x:c r="D149"/>
    </x:row>
    <x:row r="150">
      <x:c r="A150" t="str">
        <x:v>player-04</x:v>
      </x:c>
      <x:c r="B150" t="str">
        <x:v>mob-41</x:v>
      </x:c>
      <x:c r="C150" s="13" t="n">
        <x:v>7</x:v>
      </x:c>
      <x:c r="D150"/>
    </x:row>
    <x:row r="151">
      <x:c r="A151" t="str">
        <x:v>player-04</x:v>
      </x:c>
      <x:c r="B151" t="str">
        <x:v>mob-42</x:v>
      </x:c>
      <x:c r="C151" s="13" t="n">
        <x:v>13</x:v>
      </x:c>
      <x:c r="D151"/>
    </x:row>
    <x:row r="152">
      <x:c r="A152" t="str">
        <x:v>player-04</x:v>
      </x:c>
      <x:c r="B152" t="str">
        <x:v>mob-43</x:v>
      </x:c>
      <x:c r="C152" s="13" t="n">
        <x:v>13</x:v>
      </x:c>
      <x:c r="D152"/>
    </x:row>
    <x:row r="153">
      <x:c r="A153" t="str">
        <x:v>player-04</x:v>
      </x:c>
      <x:c r="B153" t="str">
        <x:v>mob-44</x:v>
      </x:c>
      <x:c r="C153" s="13" t="n">
        <x:v>12</x:v>
      </x:c>
      <x:c r="D153"/>
    </x:row>
    <x:row r="154">
      <x:c r="A154" t="str">
        <x:v>player-05</x:v>
      </x:c>
      <x:c r="B154" t="str">
        <x:v>mob-01</x:v>
      </x:c>
      <x:c r="C154" s="13" t="n">
        <x:v>1</x:v>
      </x:c>
      <x:c r="D154"/>
    </x:row>
    <x:row r="155">
      <x:c r="A155" t="str">
        <x:v>player-05</x:v>
      </x:c>
      <x:c r="B155" t="str">
        <x:v>mob-02</x:v>
      </x:c>
      <x:c r="C155" s="13" t="n">
        <x:v>2</x:v>
      </x:c>
      <x:c r="D155"/>
    </x:row>
    <x:row r="156">
      <x:c r="A156" t="str">
        <x:v>player-05</x:v>
      </x:c>
      <x:c r="B156" t="str">
        <x:v>mob-03</x:v>
      </x:c>
      <x:c r="C156" s="13" t="n">
        <x:v>2</x:v>
      </x:c>
      <x:c r="D156"/>
    </x:row>
    <x:row r="157">
      <x:c r="A157" t="str">
        <x:v>player-05</x:v>
      </x:c>
      <x:c r="B157" t="str">
        <x:v>mob-04</x:v>
      </x:c>
      <x:c r="C157" s="13" t="n">
        <x:v>2</x:v>
      </x:c>
      <x:c r="D157"/>
    </x:row>
    <x:row r="158">
      <x:c r="A158" t="str">
        <x:v>player-05</x:v>
      </x:c>
      <x:c r="B158" t="str">
        <x:v>mob-06</x:v>
      </x:c>
      <x:c r="C158" s="13" t="n">
        <x:v>5</x:v>
      </x:c>
      <x:c r="D158"/>
    </x:row>
    <x:row r="159">
      <x:c r="A159" t="str">
        <x:v>player-05</x:v>
      </x:c>
      <x:c r="B159" t="str">
        <x:v>mob-07</x:v>
      </x:c>
      <x:c r="C159" s="13" t="n">
        <x:v>5</x:v>
      </x:c>
      <x:c r="D159"/>
    </x:row>
    <x:row r="160">
      <x:c r="A160" t="str">
        <x:v>player-05</x:v>
      </x:c>
      <x:c r="B160" t="str">
        <x:v>mob-08</x:v>
      </x:c>
      <x:c r="C160" s="13" t="n">
        <x:v>7</x:v>
      </x:c>
      <x:c r="D160"/>
    </x:row>
    <x:row r="161">
      <x:c r="A161" t="str">
        <x:v>player-05</x:v>
      </x:c>
      <x:c r="B161" t="str">
        <x:v>mob-09</x:v>
      </x:c>
      <x:c r="C161" s="13" t="n">
        <x:v>7</x:v>
      </x:c>
      <x:c r="D161"/>
    </x:row>
    <x:row r="162">
      <x:c r="A162" t="str">
        <x:v>player-05</x:v>
      </x:c>
      <x:c r="B162" t="str">
        <x:v>mob-10</x:v>
      </x:c>
      <x:c r="C162" s="13" t="n">
        <x:v>7</x:v>
      </x:c>
      <x:c r="D162"/>
    </x:row>
    <x:row r="163">
      <x:c r="A163" t="str">
        <x:v>player-05</x:v>
      </x:c>
      <x:c r="B163" t="str">
        <x:v>mob-11</x:v>
      </x:c>
      <x:c r="C163" s="13" t="n">
        <x:v>6</x:v>
      </x:c>
      <x:c r="D163"/>
    </x:row>
    <x:row r="164">
      <x:c r="A164" t="str">
        <x:v>player-05</x:v>
      </x:c>
      <x:c r="B164" t="str">
        <x:v>mob-12</x:v>
      </x:c>
      <x:c r="C164" s="13" t="n">
        <x:v>7</x:v>
      </x:c>
      <x:c r="D164"/>
    </x:row>
    <x:row r="165">
      <x:c r="A165" t="str">
        <x:v>player-05</x:v>
      </x:c>
      <x:c r="B165" t="str">
        <x:v>mob-13</x:v>
      </x:c>
      <x:c r="C165" s="13" t="n">
        <x:v>9</x:v>
      </x:c>
      <x:c r="D165"/>
    </x:row>
    <x:row r="166">
      <x:c r="A166" t="str">
        <x:v>player-05</x:v>
      </x:c>
      <x:c r="B166" t="str">
        <x:v>mob-14</x:v>
      </x:c>
      <x:c r="C166" s="13" t="n">
        <x:v>5</x:v>
      </x:c>
      <x:c r="D166"/>
    </x:row>
    <x:row r="167">
      <x:c r="A167" t="str">
        <x:v>player-05</x:v>
      </x:c>
      <x:c r="B167" t="str">
        <x:v>mob-15</x:v>
      </x:c>
      <x:c r="C167" s="13" t="n">
        <x:v>3</x:v>
      </x:c>
      <x:c r="D167"/>
    </x:row>
    <x:row r="168">
      <x:c r="A168" t="str">
        <x:v>player-05</x:v>
      </x:c>
      <x:c r="B168" t="str">
        <x:v>mob-16</x:v>
      </x:c>
      <x:c r="C168" s="13" t="n">
        <x:v>5</x:v>
      </x:c>
      <x:c r="D168"/>
    </x:row>
    <x:row r="169">
      <x:c r="A169" t="str">
        <x:v>player-05</x:v>
      </x:c>
      <x:c r="B169" t="str">
        <x:v>mob-17</x:v>
      </x:c>
      <x:c r="C169" s="13" t="n">
        <x:v>1</x:v>
      </x:c>
      <x:c r="D169"/>
    </x:row>
    <x:row r="170">
      <x:c r="A170" t="str">
        <x:v>player-05</x:v>
      </x:c>
      <x:c r="B170" t="str">
        <x:v>mob-18</x:v>
      </x:c>
      <x:c r="C170" s="13" t="n">
        <x:v>5</x:v>
      </x:c>
      <x:c r="D170"/>
    </x:row>
    <x:row r="171">
      <x:c r="A171" t="str">
        <x:v>player-05</x:v>
      </x:c>
      <x:c r="B171" t="str">
        <x:v>mob-24</x:v>
      </x:c>
      <x:c r="C171" s="13" t="n">
        <x:v>7</x:v>
      </x:c>
      <x:c r="D171"/>
    </x:row>
    <x:row r="172">
      <x:c r="A172" t="str">
        <x:v>player-05</x:v>
      </x:c>
      <x:c r="B172" t="str">
        <x:v>mob-25</x:v>
      </x:c>
      <x:c r="C172" s="13" t="n">
        <x:v>8</x:v>
      </x:c>
      <x:c r="D172"/>
    </x:row>
    <x:row r="173">
      <x:c r="A173" t="str">
        <x:v>player-05</x:v>
      </x:c>
      <x:c r="B173" t="str">
        <x:v>mob-26</x:v>
      </x:c>
      <x:c r="C173" s="13" t="n">
        <x:v>8</x:v>
      </x:c>
      <x:c r="D173"/>
    </x:row>
    <x:row r="174">
      <x:c r="A174" t="str">
        <x:v>player-05</x:v>
      </x:c>
      <x:c r="B174" t="str">
        <x:v>mob-27</x:v>
      </x:c>
      <x:c r="C174" s="13" t="n">
        <x:v>8</x:v>
      </x:c>
      <x:c r="D174"/>
    </x:row>
    <x:row r="175">
      <x:c r="A175" t="str">
        <x:v>player-05</x:v>
      </x:c>
      <x:c r="B175" t="str">
        <x:v>mob-28</x:v>
      </x:c>
      <x:c r="C175" s="13" t="n">
        <x:v>7</x:v>
      </x:c>
      <x:c r="D175"/>
    </x:row>
    <x:row r="176">
      <x:c r="A176" t="str">
        <x:v>player-05</x:v>
      </x:c>
      <x:c r="B176" t="str">
        <x:v>mob-29</x:v>
      </x:c>
      <x:c r="C176" s="13" t="n">
        <x:v>9</x:v>
      </x:c>
      <x:c r="D176"/>
    </x:row>
    <x:row r="177">
      <x:c r="A177" t="str">
        <x:v>player-05</x:v>
      </x:c>
      <x:c r="B177" t="str">
        <x:v>mob-30</x:v>
      </x:c>
      <x:c r="C177" s="13" t="n">
        <x:v>9</x:v>
      </x:c>
      <x:c r="D177"/>
    </x:row>
    <x:row r="178">
      <x:c r="A178" t="str">
        <x:v>player-05</x:v>
      </x:c>
      <x:c r="B178" t="str">
        <x:v>mob-31</x:v>
      </x:c>
      <x:c r="C178" s="13" t="n">
        <x:v>11</x:v>
      </x:c>
      <x:c r="D178"/>
    </x:row>
    <x:row r="179">
      <x:c r="A179" t="str">
        <x:v>player-05</x:v>
      </x:c>
      <x:c r="B179" t="str">
        <x:v>mob-32</x:v>
      </x:c>
      <x:c r="C179" s="13" t="n">
        <x:v>8</x:v>
      </x:c>
      <x:c r="D179"/>
    </x:row>
    <x:row r="180">
      <x:c r="A180" t="str">
        <x:v>player-05</x:v>
      </x:c>
      <x:c r="B180" t="str">
        <x:v>mob-33</x:v>
      </x:c>
      <x:c r="C180" s="13" t="n">
        <x:v>8</x:v>
      </x:c>
      <x:c r="D180"/>
    </x:row>
    <x:row r="181">
      <x:c r="A181" t="str">
        <x:v>player-05</x:v>
      </x:c>
      <x:c r="B181" t="str">
        <x:v>mob-34</x:v>
      </x:c>
      <x:c r="C181" s="13" t="n">
        <x:v>8</x:v>
      </x:c>
      <x:c r="D181"/>
    </x:row>
    <x:row r="182">
      <x:c r="A182" t="str">
        <x:v>player-05</x:v>
      </x:c>
      <x:c r="B182" t="str">
        <x:v>mob-35</x:v>
      </x:c>
      <x:c r="C182" s="13" t="n">
        <x:v>8</x:v>
      </x:c>
      <x:c r="D182"/>
    </x:row>
    <x:row r="183">
      <x:c r="A183" t="str">
        <x:v>player-05</x:v>
      </x:c>
      <x:c r="B183" t="str">
        <x:v>mob-36</x:v>
      </x:c>
      <x:c r="C183" s="13" t="n">
        <x:v>8</x:v>
      </x:c>
      <x:c r="D183"/>
    </x:row>
    <x:row r="184">
      <x:c r="A184" t="str">
        <x:v>player-05</x:v>
      </x:c>
      <x:c r="B184" t="str">
        <x:v>mob-37</x:v>
      </x:c>
      <x:c r="C184" s="13" t="n">
        <x:v>7</x:v>
      </x:c>
      <x:c r="D184"/>
    </x:row>
    <x:row r="185">
      <x:c r="A185" t="str">
        <x:v>player-05</x:v>
      </x:c>
      <x:c r="B185" t="str">
        <x:v>mob-38</x:v>
      </x:c>
      <x:c r="C185" s="13" t="n">
        <x:v>7</x:v>
      </x:c>
      <x:c r="D185"/>
    </x:row>
    <x:row r="186">
      <x:c r="A186" t="str">
        <x:v>player-05</x:v>
      </x:c>
      <x:c r="B186" t="str">
        <x:v>mob-39</x:v>
      </x:c>
      <x:c r="C186" s="13" t="n">
        <x:v>6</x:v>
      </x:c>
      <x:c r="D186"/>
    </x:row>
    <x:row r="187">
      <x:c r="A187" t="str">
        <x:v>player-05</x:v>
      </x:c>
      <x:c r="B187" t="str">
        <x:v>mob-40</x:v>
      </x:c>
      <x:c r="C187" s="13" t="n">
        <x:v>7</x:v>
      </x:c>
      <x:c r="D187"/>
    </x:row>
    <x:row r="188">
      <x:c r="A188" t="str">
        <x:v>player-05</x:v>
      </x:c>
      <x:c r="B188" t="str">
        <x:v>mob-41</x:v>
      </x:c>
      <x:c r="C188" s="13" t="n">
        <x:v>8</x:v>
      </x:c>
      <x:c r="D188"/>
    </x:row>
    <x:row r="189">
      <x:c r="A189" t="str">
        <x:v>player-05</x:v>
      </x:c>
      <x:c r="B189" t="str">
        <x:v>mob-42</x:v>
      </x:c>
      <x:c r="C189" s="13" t="n">
        <x:v>11</x:v>
      </x:c>
      <x:c r="D189"/>
    </x:row>
    <x:row r="190">
      <x:c r="A190" t="str">
        <x:v>player-05</x:v>
      </x:c>
      <x:c r="B190" t="str">
        <x:v>mob-43</x:v>
      </x:c>
      <x:c r="C190" s="13" t="n">
        <x:v>9</x:v>
      </x:c>
      <x:c r="D190"/>
    </x:row>
    <x:row r="191">
      <x:c r="A191" t="str">
        <x:v>player-05</x:v>
      </x:c>
      <x:c r="B191" t="str">
        <x:v>mob-44</x:v>
      </x:c>
      <x:c r="C191" s="13" t="n">
        <x:v>9</x:v>
      </x:c>
      <x:c r="D191"/>
    </x:row>
    <x:row r="192">
      <x:c r="A192" t="str">
        <x:v>player-06</x:v>
      </x:c>
      <x:c r="B192" t="str">
        <x:v>mob-01</x:v>
      </x:c>
      <x:c r="C192" s="13" t="n">
        <x:v>2</x:v>
      </x:c>
      <x:c r="D192"/>
    </x:row>
    <x:row r="193">
      <x:c r="A193" t="str">
        <x:v>player-06</x:v>
      </x:c>
      <x:c r="B193" t="str">
        <x:v>mob-02</x:v>
      </x:c>
      <x:c r="C193" s="13" t="n">
        <x:v>2</x:v>
      </x:c>
      <x:c r="D193"/>
    </x:row>
    <x:row r="194">
      <x:c r="A194" t="str">
        <x:v>player-06</x:v>
      </x:c>
      <x:c r="B194" t="str">
        <x:v>mob-03</x:v>
      </x:c>
      <x:c r="C194" s="13" t="n">
        <x:v>1</x:v>
      </x:c>
      <x:c r="D194"/>
    </x:row>
    <x:row r="195">
      <x:c r="A195" t="str">
        <x:v>player-06</x:v>
      </x:c>
      <x:c r="B195" t="str">
        <x:v>mob-04</x:v>
      </x:c>
      <x:c r="C195" s="13" t="n">
        <x:v>2</x:v>
      </x:c>
      <x:c r="D195"/>
    </x:row>
    <x:row r="196">
      <x:c r="A196" t="str">
        <x:v>player-06</x:v>
      </x:c>
      <x:c r="B196" t="str">
        <x:v>mob-06</x:v>
      </x:c>
      <x:c r="C196" s="13" t="n">
        <x:v>3</x:v>
      </x:c>
      <x:c r="D196"/>
    </x:row>
    <x:row r="197">
      <x:c r="A197" t="str">
        <x:v>player-06</x:v>
      </x:c>
      <x:c r="B197" t="str">
        <x:v>mob-07</x:v>
      </x:c>
      <x:c r="C197" s="13" t="n">
        <x:v>5</x:v>
      </x:c>
      <x:c r="D197"/>
    </x:row>
    <x:row r="198">
      <x:c r="A198" t="str">
        <x:v>player-06</x:v>
      </x:c>
      <x:c r="B198" t="str">
        <x:v>mob-08</x:v>
      </x:c>
      <x:c r="C198" s="13" t="n">
        <x:v>7</x:v>
      </x:c>
      <x:c r="D198"/>
    </x:row>
    <x:row r="199">
      <x:c r="A199" t="str">
        <x:v>player-06</x:v>
      </x:c>
      <x:c r="B199" t="str">
        <x:v>mob-09</x:v>
      </x:c>
      <x:c r="C199" s="13" t="n">
        <x:v>7</x:v>
      </x:c>
      <x:c r="D199"/>
    </x:row>
    <x:row r="200">
      <x:c r="A200" t="str">
        <x:v>player-06</x:v>
      </x:c>
      <x:c r="B200" t="str">
        <x:v>mob-10</x:v>
      </x:c>
      <x:c r="C200" s="13" t="n">
        <x:v>6</x:v>
      </x:c>
      <x:c r="D200"/>
    </x:row>
    <x:row r="201">
      <x:c r="A201" t="str">
        <x:v>player-06</x:v>
      </x:c>
      <x:c r="B201" t="str">
        <x:v>mob-11</x:v>
      </x:c>
      <x:c r="C201" s="13" t="n">
        <x:v>6</x:v>
      </x:c>
      <x:c r="D201"/>
    </x:row>
    <x:row r="202">
      <x:c r="A202" t="str">
        <x:v>player-06</x:v>
      </x:c>
      <x:c r="B202" t="str">
        <x:v>mob-12</x:v>
      </x:c>
      <x:c r="C202" s="13" t="n">
        <x:v>7</x:v>
      </x:c>
      <x:c r="D202"/>
    </x:row>
    <x:row r="203">
      <x:c r="A203" t="str">
        <x:v>player-06</x:v>
      </x:c>
      <x:c r="B203" t="str">
        <x:v>mob-13</x:v>
      </x:c>
      <x:c r="C203" s="13" t="n">
        <x:v>9</x:v>
      </x:c>
      <x:c r="D203"/>
    </x:row>
    <x:row r="204">
      <x:c r="A204" t="str">
        <x:v>player-06</x:v>
      </x:c>
      <x:c r="B204" t="str">
        <x:v>mob-14</x:v>
      </x:c>
      <x:c r="C204" s="13" t="n">
        <x:v>5</x:v>
      </x:c>
      <x:c r="D204"/>
    </x:row>
    <x:row r="205">
      <x:c r="A205" t="str">
        <x:v>player-06</x:v>
      </x:c>
      <x:c r="B205" t="str">
        <x:v>mob-15</x:v>
      </x:c>
      <x:c r="C205" s="13" t="n">
        <x:v>5</x:v>
      </x:c>
      <x:c r="D205"/>
    </x:row>
    <x:row r="206">
      <x:c r="A206" t="str">
        <x:v>player-06</x:v>
      </x:c>
      <x:c r="B206" t="str">
        <x:v>mob-16</x:v>
      </x:c>
      <x:c r="C206" s="13" t="n">
        <x:v>5</x:v>
      </x:c>
      <x:c r="D206"/>
    </x:row>
    <x:row r="207">
      <x:c r="A207" t="str">
        <x:v>player-06</x:v>
      </x:c>
      <x:c r="B207" t="str">
        <x:v>mob-17</x:v>
      </x:c>
      <x:c r="C207" s="13" t="n">
        <x:v>2</x:v>
      </x:c>
      <x:c r="D207"/>
    </x:row>
    <x:row r="208">
      <x:c r="A208" t="str">
        <x:v>player-06</x:v>
      </x:c>
      <x:c r="B208" t="str">
        <x:v>mob-18</x:v>
      </x:c>
      <x:c r="C208" s="13" t="n">
        <x:v>3</x:v>
      </x:c>
      <x:c r="D208"/>
    </x:row>
    <x:row r="209">
      <x:c r="A209" t="str">
        <x:v>player-06</x:v>
      </x:c>
      <x:c r="B209" t="str">
        <x:v>mob-24</x:v>
      </x:c>
      <x:c r="C209" s="13" t="n">
        <x:v>7</x:v>
      </x:c>
      <x:c r="D209"/>
    </x:row>
    <x:row r="210">
      <x:c r="A210" t="str">
        <x:v>player-06</x:v>
      </x:c>
      <x:c r="B210" t="str">
        <x:v>mob-25</x:v>
      </x:c>
      <x:c r="C210" s="13" t="n">
        <x:v>8</x:v>
      </x:c>
      <x:c r="D210"/>
    </x:row>
    <x:row r="211">
      <x:c r="A211" t="str">
        <x:v>player-06</x:v>
      </x:c>
      <x:c r="B211" t="str">
        <x:v>mob-26</x:v>
      </x:c>
      <x:c r="C211" s="13" t="n">
        <x:v>8</x:v>
      </x:c>
      <x:c r="D211"/>
    </x:row>
    <x:row r="212">
      <x:c r="A212" t="str">
        <x:v>player-06</x:v>
      </x:c>
      <x:c r="B212" t="str">
        <x:v>mob-27</x:v>
      </x:c>
      <x:c r="C212" s="13" t="n">
        <x:v>8</x:v>
      </x:c>
      <x:c r="D212"/>
    </x:row>
    <x:row r="213">
      <x:c r="A213" t="str">
        <x:v>player-06</x:v>
      </x:c>
      <x:c r="B213" t="str">
        <x:v>mob-28</x:v>
      </x:c>
      <x:c r="C213" s="13" t="n">
        <x:v>8</x:v>
      </x:c>
      <x:c r="D213"/>
    </x:row>
    <x:row r="214">
      <x:c r="A214" t="str">
        <x:v>player-06</x:v>
      </x:c>
      <x:c r="B214" t="str">
        <x:v>mob-29</x:v>
      </x:c>
      <x:c r="C214" s="13" t="n">
        <x:v>8</x:v>
      </x:c>
      <x:c r="D214"/>
    </x:row>
    <x:row r="215">
      <x:c r="A215" t="str">
        <x:v>player-06</x:v>
      </x:c>
      <x:c r="B215" t="str">
        <x:v>mob-30</x:v>
      </x:c>
      <x:c r="C215" s="13" t="n">
        <x:v>9</x:v>
      </x:c>
      <x:c r="D215"/>
    </x:row>
    <x:row r="216">
      <x:c r="A216" t="str">
        <x:v>player-06</x:v>
      </x:c>
      <x:c r="B216" t="str">
        <x:v>mob-31</x:v>
      </x:c>
      <x:c r="C216" s="13" t="n">
        <x:v>10</x:v>
      </x:c>
      <x:c r="D216"/>
    </x:row>
    <x:row r="217">
      <x:c r="A217" t="str">
        <x:v>player-06</x:v>
      </x:c>
      <x:c r="B217" t="str">
        <x:v>mob-32</x:v>
      </x:c>
      <x:c r="C217" s="13" t="n">
        <x:v>8</x:v>
      </x:c>
      <x:c r="D217"/>
    </x:row>
    <x:row r="218">
      <x:c r="A218" t="str">
        <x:v>player-06</x:v>
      </x:c>
      <x:c r="B218" t="str">
        <x:v>mob-33</x:v>
      </x:c>
      <x:c r="C218" s="13" t="n">
        <x:v>8</x:v>
      </x:c>
      <x:c r="D218"/>
    </x:row>
    <x:row r="219">
      <x:c r="A219" t="str">
        <x:v>player-06</x:v>
      </x:c>
      <x:c r="B219" t="str">
        <x:v>mob-34</x:v>
      </x:c>
      <x:c r="C219" s="13" t="n">
        <x:v>8</x:v>
      </x:c>
      <x:c r="D219"/>
    </x:row>
    <x:row r="220">
      <x:c r="A220" t="str">
        <x:v>player-06</x:v>
      </x:c>
      <x:c r="B220" t="str">
        <x:v>mob-35</x:v>
      </x:c>
      <x:c r="C220" s="13" t="n">
        <x:v>8</x:v>
      </x:c>
      <x:c r="D220"/>
    </x:row>
    <x:row r="221">
      <x:c r="A221" t="str">
        <x:v>player-06</x:v>
      </x:c>
      <x:c r="B221" t="str">
        <x:v>mob-36</x:v>
      </x:c>
      <x:c r="C221" s="13" t="n">
        <x:v>8</x:v>
      </x:c>
      <x:c r="D221"/>
    </x:row>
    <x:row r="222">
      <x:c r="A222" t="str">
        <x:v>player-06</x:v>
      </x:c>
      <x:c r="B222" t="str">
        <x:v>mob-37</x:v>
      </x:c>
      <x:c r="C222" s="13" t="n">
        <x:v>8</x:v>
      </x:c>
      <x:c r="D222"/>
    </x:row>
    <x:row r="223">
      <x:c r="A223" t="str">
        <x:v>player-06</x:v>
      </x:c>
      <x:c r="B223" t="str">
        <x:v>mob-38</x:v>
      </x:c>
      <x:c r="C223" s="13" t="n">
        <x:v>7</x:v>
      </x:c>
      <x:c r="D223"/>
    </x:row>
    <x:row r="224">
      <x:c r="A224" t="str">
        <x:v>player-06</x:v>
      </x:c>
      <x:c r="B224" t="str">
        <x:v>mob-39</x:v>
      </x:c>
      <x:c r="C224" s="13" t="n">
        <x:v>7</x:v>
      </x:c>
      <x:c r="D224"/>
    </x:row>
    <x:row r="225">
      <x:c r="A225" t="str">
        <x:v>player-06</x:v>
      </x:c>
      <x:c r="B225" t="str">
        <x:v>mob-40</x:v>
      </x:c>
      <x:c r="C225" s="13" t="n">
        <x:v>5</x:v>
      </x:c>
      <x:c r="D225"/>
    </x:row>
    <x:row r="226">
      <x:c r="A226" t="str">
        <x:v>player-06</x:v>
      </x:c>
      <x:c r="B226" t="str">
        <x:v>mob-41</x:v>
      </x:c>
      <x:c r="C226" s="13" t="n">
        <x:v>6</x:v>
      </x:c>
      <x:c r="D226"/>
    </x:row>
    <x:row r="227">
      <x:c r="A227" t="str">
        <x:v>player-06</x:v>
      </x:c>
      <x:c r="B227" t="str">
        <x:v>mob-42</x:v>
      </x:c>
      <x:c r="C227" s="13" t="n">
        <x:v>12</x:v>
      </x:c>
      <x:c r="D227"/>
    </x:row>
    <x:row r="228">
      <x:c r="A228" t="str">
        <x:v>player-06</x:v>
      </x:c>
      <x:c r="B228" t="str">
        <x:v>mob-43</x:v>
      </x:c>
      <x:c r="C228" s="13" t="n">
        <x:v>11</x:v>
      </x:c>
      <x:c r="D228"/>
    </x:row>
    <x:row r="229">
      <x:c r="A229" t="str">
        <x:v>player-06</x:v>
      </x:c>
      <x:c r="B229" t="str">
        <x:v>mob-44</x:v>
      </x:c>
      <x:c r="C229" s="13" t="n">
        <x:v>10</x:v>
      </x:c>
      <x:c r="D229"/>
    </x:row>
    <x:row r="230">
      <x:c r="A230" t="str">
        <x:v>player-07</x:v>
      </x:c>
      <x:c r="B230" t="str">
        <x:v>mob-01</x:v>
      </x:c>
      <x:c r="C230" s="13" t="n">
        <x:v>1</x:v>
      </x:c>
      <x:c r="D230"/>
    </x:row>
    <x:row r="231">
      <x:c r="A231" t="str">
        <x:v>player-07</x:v>
      </x:c>
      <x:c r="B231" t="str">
        <x:v>mob-02</x:v>
      </x:c>
      <x:c r="C231" s="13" t="n">
        <x:v>2</x:v>
      </x:c>
      <x:c r="D231"/>
    </x:row>
    <x:row r="232">
      <x:c r="A232" t="str">
        <x:v>player-07</x:v>
      </x:c>
      <x:c r="B232" t="str">
        <x:v>mob-03</x:v>
      </x:c>
      <x:c r="C232" s="13" t="n">
        <x:v>2</x:v>
      </x:c>
      <x:c r="D232"/>
    </x:row>
    <x:row r="233">
      <x:c r="A233" t="str">
        <x:v>player-07</x:v>
      </x:c>
      <x:c r="B233" t="str">
        <x:v>mob-04</x:v>
      </x:c>
      <x:c r="C233" s="13" t="n">
        <x:v>2</x:v>
      </x:c>
      <x:c r="D233"/>
    </x:row>
    <x:row r="234">
      <x:c r="A234" t="str">
        <x:v>player-07</x:v>
      </x:c>
      <x:c r="B234" t="str">
        <x:v>mob-06</x:v>
      </x:c>
      <x:c r="C234" s="13" t="n">
        <x:v>3</x:v>
      </x:c>
      <x:c r="D234"/>
    </x:row>
    <x:row r="235">
      <x:c r="A235" t="str">
        <x:v>player-07</x:v>
      </x:c>
      <x:c r="B235" t="str">
        <x:v>mob-07</x:v>
      </x:c>
      <x:c r="C235" s="13" t="n">
        <x:v>5</x:v>
      </x:c>
      <x:c r="D235"/>
    </x:row>
    <x:row r="236">
      <x:c r="A236" t="str">
        <x:v>player-07</x:v>
      </x:c>
      <x:c r="B236" t="str">
        <x:v>mob-08</x:v>
      </x:c>
      <x:c r="C236" s="13" t="n">
        <x:v>7</x:v>
      </x:c>
      <x:c r="D236"/>
    </x:row>
    <x:row r="237">
      <x:c r="A237" t="str">
        <x:v>player-07</x:v>
      </x:c>
      <x:c r="B237" t="str">
        <x:v>mob-09</x:v>
      </x:c>
      <x:c r="C237" s="13" t="n">
        <x:v>6</x:v>
      </x:c>
      <x:c r="D237"/>
    </x:row>
    <x:row r="238">
      <x:c r="A238" t="str">
        <x:v>player-07</x:v>
      </x:c>
      <x:c r="B238" t="str">
        <x:v>mob-10</x:v>
      </x:c>
      <x:c r="C238" s="13" t="n">
        <x:v>7</x:v>
      </x:c>
      <x:c r="D238"/>
    </x:row>
    <x:row r="239">
      <x:c r="A239" t="str">
        <x:v>player-07</x:v>
      </x:c>
      <x:c r="B239" t="str">
        <x:v>mob-11</x:v>
      </x:c>
      <x:c r="C239" s="13" t="n">
        <x:v>6</x:v>
      </x:c>
      <x:c r="D239"/>
    </x:row>
    <x:row r="240">
      <x:c r="A240" t="str">
        <x:v>player-07</x:v>
      </x:c>
      <x:c r="B240" t="str">
        <x:v>mob-12</x:v>
      </x:c>
      <x:c r="C240" s="13" t="n">
        <x:v>7</x:v>
      </x:c>
      <x:c r="D240"/>
    </x:row>
    <x:row r="241">
      <x:c r="A241" t="str">
        <x:v>player-07</x:v>
      </x:c>
      <x:c r="B241" t="str">
        <x:v>mob-13</x:v>
      </x:c>
      <x:c r="C241" s="13" t="n">
        <x:v>7</x:v>
      </x:c>
      <x:c r="D241"/>
    </x:row>
    <x:row r="242">
      <x:c r="A242" t="str">
        <x:v>player-07</x:v>
      </x:c>
      <x:c r="B242" t="str">
        <x:v>mob-14</x:v>
      </x:c>
      <x:c r="C242" s="13" t="n">
        <x:v>5</x:v>
      </x:c>
      <x:c r="D242"/>
    </x:row>
    <x:row r="243">
      <x:c r="A243" t="str">
        <x:v>player-07</x:v>
      </x:c>
      <x:c r="B243" t="str">
        <x:v>mob-15</x:v>
      </x:c>
      <x:c r="C243" s="13" t="n">
        <x:v>4</x:v>
      </x:c>
      <x:c r="D243"/>
    </x:row>
    <x:row r="244">
      <x:c r="A244" t="str">
        <x:v>player-07</x:v>
      </x:c>
      <x:c r="B244" t="str">
        <x:v>mob-16</x:v>
      </x:c>
      <x:c r="C244" s="13" t="n">
        <x:v>5</x:v>
      </x:c>
      <x:c r="D244"/>
    </x:row>
    <x:row r="245">
      <x:c r="A245" t="str">
        <x:v>player-07</x:v>
      </x:c>
      <x:c r="B245" t="str">
        <x:v>mob-17</x:v>
      </x:c>
      <x:c r="C245" s="13" t="n">
        <x:v>1</x:v>
      </x:c>
      <x:c r="D245"/>
    </x:row>
    <x:row r="246">
      <x:c r="A246" t="str">
        <x:v>player-07</x:v>
      </x:c>
      <x:c r="B246" t="str">
        <x:v>mob-18</x:v>
      </x:c>
      <x:c r="C246" s="13" t="n">
        <x:v>3</x:v>
      </x:c>
      <x:c r="D246"/>
    </x:row>
    <x:row r="247">
      <x:c r="A247" t="str">
        <x:v>player-07</x:v>
      </x:c>
      <x:c r="B247" t="str">
        <x:v>mob-24</x:v>
      </x:c>
      <x:c r="C247" s="13" t="n">
        <x:v>6</x:v>
      </x:c>
      <x:c r="D247"/>
    </x:row>
    <x:row r="248">
      <x:c r="A248" t="str">
        <x:v>player-07</x:v>
      </x:c>
      <x:c r="B248" t="str">
        <x:v>mob-25</x:v>
      </x:c>
      <x:c r="C248" s="13" t="n">
        <x:v>7</x:v>
      </x:c>
      <x:c r="D248"/>
    </x:row>
    <x:row r="249">
      <x:c r="A249" t="str">
        <x:v>player-07</x:v>
      </x:c>
      <x:c r="B249" t="str">
        <x:v>mob-26</x:v>
      </x:c>
      <x:c r="C249" s="13" t="n">
        <x:v>8</x:v>
      </x:c>
      <x:c r="D249"/>
    </x:row>
    <x:row r="250">
      <x:c r="A250" t="str">
        <x:v>player-07</x:v>
      </x:c>
      <x:c r="B250" t="str">
        <x:v>mob-27</x:v>
      </x:c>
      <x:c r="C250" s="13" t="n">
        <x:v>8</x:v>
      </x:c>
      <x:c r="D250"/>
    </x:row>
    <x:row r="251">
      <x:c r="A251" t="str">
        <x:v>player-07</x:v>
      </x:c>
      <x:c r="B251" t="str">
        <x:v>mob-28</x:v>
      </x:c>
      <x:c r="C251" s="13" t="n">
        <x:v>7</x:v>
      </x:c>
      <x:c r="D251"/>
    </x:row>
    <x:row r="252">
      <x:c r="A252" t="str">
        <x:v>player-07</x:v>
      </x:c>
      <x:c r="B252" t="str">
        <x:v>mob-29</x:v>
      </x:c>
      <x:c r="C252" s="13" t="n">
        <x:v>8</x:v>
      </x:c>
      <x:c r="D252"/>
    </x:row>
    <x:row r="253">
      <x:c r="A253" t="str">
        <x:v>player-07</x:v>
      </x:c>
      <x:c r="B253" t="str">
        <x:v>mob-30</x:v>
      </x:c>
      <x:c r="C253" s="13" t="n">
        <x:v>8</x:v>
      </x:c>
      <x:c r="D253"/>
    </x:row>
    <x:row r="254">
      <x:c r="A254" t="str">
        <x:v>player-07</x:v>
      </x:c>
      <x:c r="B254" t="str">
        <x:v>mob-31</x:v>
      </x:c>
      <x:c r="C254" s="13" t="n">
        <x:v>10</x:v>
      </x:c>
      <x:c r="D254"/>
    </x:row>
    <x:row r="255">
      <x:c r="A255" t="str">
        <x:v>player-07</x:v>
      </x:c>
      <x:c r="B255" t="str">
        <x:v>mob-32</x:v>
      </x:c>
      <x:c r="C255" s="13" t="n">
        <x:v>8</x:v>
      </x:c>
      <x:c r="D255"/>
    </x:row>
    <x:row r="256">
      <x:c r="A256" t="str">
        <x:v>player-07</x:v>
      </x:c>
      <x:c r="B256" t="str">
        <x:v>mob-33</x:v>
      </x:c>
      <x:c r="C256" s="13" t="n">
        <x:v>8</x:v>
      </x:c>
      <x:c r="D256"/>
    </x:row>
    <x:row r="257">
      <x:c r="A257" t="str">
        <x:v>player-07</x:v>
      </x:c>
      <x:c r="B257" t="str">
        <x:v>mob-34</x:v>
      </x:c>
      <x:c r="C257" s="13" t="n">
        <x:v>7</x:v>
      </x:c>
      <x:c r="D257"/>
    </x:row>
    <x:row r="258">
      <x:c r="A258" t="str">
        <x:v>player-07</x:v>
      </x:c>
      <x:c r="B258" t="str">
        <x:v>mob-35</x:v>
      </x:c>
      <x:c r="C258" s="13" t="n">
        <x:v>7</x:v>
      </x:c>
      <x:c r="D258"/>
    </x:row>
    <x:row r="259">
      <x:c r="A259" t="str">
        <x:v>player-07</x:v>
      </x:c>
      <x:c r="B259" t="str">
        <x:v>mob-36</x:v>
      </x:c>
      <x:c r="C259" s="13" t="n">
        <x:v>7</x:v>
      </x:c>
      <x:c r="D259"/>
    </x:row>
    <x:row r="260">
      <x:c r="A260" t="str">
        <x:v>player-07</x:v>
      </x:c>
      <x:c r="B260" t="str">
        <x:v>mob-37</x:v>
      </x:c>
      <x:c r="C260" s="13" t="n">
        <x:v>6</x:v>
      </x:c>
      <x:c r="D260"/>
    </x:row>
    <x:row r="261">
      <x:c r="A261" t="str">
        <x:v>player-07</x:v>
      </x:c>
      <x:c r="B261" t="str">
        <x:v>mob-38</x:v>
      </x:c>
      <x:c r="C261" s="13" t="n">
        <x:v>7</x:v>
      </x:c>
      <x:c r="D261"/>
    </x:row>
    <x:row r="262">
      <x:c r="A262" t="str">
        <x:v>player-07</x:v>
      </x:c>
      <x:c r="B262" t="str">
        <x:v>mob-39</x:v>
      </x:c>
      <x:c r="C262" s="13" t="n">
        <x:v>6</x:v>
      </x:c>
      <x:c r="D262"/>
    </x:row>
    <x:row r="263">
      <x:c r="A263" t="str">
        <x:v>player-07</x:v>
      </x:c>
      <x:c r="B263" t="str">
        <x:v>mob-40</x:v>
      </x:c>
      <x:c r="C263" s="13" t="n">
        <x:v>4</x:v>
      </x:c>
      <x:c r="D263"/>
    </x:row>
    <x:row r="264">
      <x:c r="A264" t="str">
        <x:v>player-07</x:v>
      </x:c>
      <x:c r="B264" t="str">
        <x:v>mob-41</x:v>
      </x:c>
      <x:c r="C264" s="13" t="n">
        <x:v>6</x:v>
      </x:c>
      <x:c r="D264"/>
    </x:row>
    <x:row r="265">
      <x:c r="A265" t="str">
        <x:v>player-07</x:v>
      </x:c>
      <x:c r="B265" t="str">
        <x:v>mob-42</x:v>
      </x:c>
      <x:c r="C265" s="13" t="n">
        <x:v>10</x:v>
      </x:c>
      <x:c r="D265"/>
    </x:row>
    <x:row r="266">
      <x:c r="A266" t="str">
        <x:v>player-07</x:v>
      </x:c>
      <x:c r="B266" t="str">
        <x:v>mob-43</x:v>
      </x:c>
      <x:c r="C266" s="13" t="n">
        <x:v>9</x:v>
      </x:c>
      <x:c r="D266"/>
    </x:row>
    <x:row r="267">
      <x:c r="A267" t="str">
        <x:v>player-07</x:v>
      </x:c>
      <x:c r="B267" t="str">
        <x:v>mob-44</x:v>
      </x:c>
      <x:c r="C267" s="13" t="n">
        <x:v>9</x:v>
      </x:c>
      <x:c r="D267"/>
    </x:row>
    <x:row r="268">
      <x:c r="A268" t="str">
        <x:v>player-08</x:v>
      </x:c>
      <x:c r="B268" t="str">
        <x:v>mob-01</x:v>
      </x:c>
      <x:c r="C268" s="13" t="n">
        <x:v>1</x:v>
      </x:c>
      <x:c r="D268"/>
    </x:row>
    <x:row r="269">
      <x:c r="A269" t="str">
        <x:v>player-08</x:v>
      </x:c>
      <x:c r="B269" t="str">
        <x:v>mob-02</x:v>
      </x:c>
      <x:c r="C269" s="13" t="n">
        <x:v>3</x:v>
      </x:c>
      <x:c r="D269"/>
    </x:row>
    <x:row r="270">
      <x:c r="A270" t="str">
        <x:v>player-08</x:v>
      </x:c>
      <x:c r="B270" t="str">
        <x:v>mob-03</x:v>
      </x:c>
      <x:c r="C270" s="13" t="n">
        <x:v>1</x:v>
      </x:c>
      <x:c r="D270"/>
    </x:row>
    <x:row r="271">
      <x:c r="A271" t="str">
        <x:v>player-08</x:v>
      </x:c>
      <x:c r="B271" t="str">
        <x:v>mob-04</x:v>
      </x:c>
      <x:c r="C271" s="13" t="n">
        <x:v>2</x:v>
      </x:c>
      <x:c r="D271"/>
    </x:row>
    <x:row r="272">
      <x:c r="A272" t="str">
        <x:v>player-08</x:v>
      </x:c>
      <x:c r="B272" t="str">
        <x:v>mob-06</x:v>
      </x:c>
      <x:c r="C272" s="13" t="n">
        <x:v>5</x:v>
      </x:c>
      <x:c r="D272"/>
    </x:row>
    <x:row r="273">
      <x:c r="A273" t="str">
        <x:v>player-08</x:v>
      </x:c>
      <x:c r="B273" t="str">
        <x:v>mob-07</x:v>
      </x:c>
      <x:c r="C273" s="13" t="n">
        <x:v>5</x:v>
      </x:c>
      <x:c r="D273"/>
    </x:row>
    <x:row r="274">
      <x:c r="A274" t="str">
        <x:v>player-08</x:v>
      </x:c>
      <x:c r="B274" t="str">
        <x:v>mob-08</x:v>
      </x:c>
      <x:c r="C274" s="13" t="n">
        <x:v>9</x:v>
      </x:c>
      <x:c r="D274"/>
    </x:row>
    <x:row r="275">
      <x:c r="A275" t="str">
        <x:v>player-08</x:v>
      </x:c>
      <x:c r="B275" t="str">
        <x:v>mob-09</x:v>
      </x:c>
      <x:c r="C275" s="13" t="n">
        <x:v>8</x:v>
      </x:c>
      <x:c r="D275"/>
    </x:row>
    <x:row r="276">
      <x:c r="A276" t="str">
        <x:v>player-08</x:v>
      </x:c>
      <x:c r="B276" t="str">
        <x:v>mob-10</x:v>
      </x:c>
      <x:c r="C276" s="13" t="n">
        <x:v>7</x:v>
      </x:c>
      <x:c r="D276"/>
    </x:row>
    <x:row r="277">
      <x:c r="A277" t="str">
        <x:v>player-08</x:v>
      </x:c>
      <x:c r="B277" t="str">
        <x:v>mob-11</x:v>
      </x:c>
      <x:c r="C277" s="13" t="n">
        <x:v>6</x:v>
      </x:c>
      <x:c r="D277"/>
    </x:row>
    <x:row r="278">
      <x:c r="A278" t="str">
        <x:v>player-08</x:v>
      </x:c>
      <x:c r="B278" t="str">
        <x:v>mob-12</x:v>
      </x:c>
      <x:c r="C278" s="13" t="n">
        <x:v>7</x:v>
      </x:c>
      <x:c r="D278"/>
    </x:row>
    <x:row r="279">
      <x:c r="A279" t="str">
        <x:v>player-08</x:v>
      </x:c>
      <x:c r="B279" t="str">
        <x:v>mob-13</x:v>
      </x:c>
      <x:c r="C279" s="13" t="n">
        <x:v>10</x:v>
      </x:c>
      <x:c r="D279"/>
    </x:row>
    <x:row r="280">
      <x:c r="A280" t="str">
        <x:v>player-08</x:v>
      </x:c>
      <x:c r="B280" t="str">
        <x:v>mob-14</x:v>
      </x:c>
      <x:c r="C280" s="13" t="n">
        <x:v>7</x:v>
      </x:c>
      <x:c r="D280"/>
    </x:row>
    <x:row r="281">
      <x:c r="A281" t="str">
        <x:v>player-08</x:v>
      </x:c>
      <x:c r="B281" t="str">
        <x:v>mob-15</x:v>
      </x:c>
      <x:c r="C281" s="13" t="n">
        <x:v>5</x:v>
      </x:c>
      <x:c r="D281"/>
    </x:row>
    <x:row r="282">
      <x:c r="A282" t="str">
        <x:v>player-08</x:v>
      </x:c>
      <x:c r="B282" t="str">
        <x:v>mob-16</x:v>
      </x:c>
      <x:c r="C282" s="13" t="n">
        <x:v>6</x:v>
      </x:c>
      <x:c r="D282"/>
    </x:row>
    <x:row r="283">
      <x:c r="A283" t="str">
        <x:v>player-08</x:v>
      </x:c>
      <x:c r="B283" t="str">
        <x:v>mob-17</x:v>
      </x:c>
      <x:c r="C283" s="13" t="n">
        <x:v>2</x:v>
      </x:c>
      <x:c r="D283"/>
    </x:row>
    <x:row r="284">
      <x:c r="A284" t="str">
        <x:v>player-08</x:v>
      </x:c>
      <x:c r="B284" t="str">
        <x:v>mob-18</x:v>
      </x:c>
      <x:c r="C284" s="13" t="n">
        <x:v>5</x:v>
      </x:c>
      <x:c r="D284"/>
    </x:row>
    <x:row r="285">
      <x:c r="A285" t="str">
        <x:v>player-08</x:v>
      </x:c>
      <x:c r="B285" t="str">
        <x:v>mob-24</x:v>
      </x:c>
      <x:c r="C285" s="13" t="n">
        <x:v>7</x:v>
      </x:c>
      <x:c r="D285"/>
    </x:row>
    <x:row r="286">
      <x:c r="A286" t="str">
        <x:v>player-08</x:v>
      </x:c>
      <x:c r="B286" t="str">
        <x:v>mob-25</x:v>
      </x:c>
      <x:c r="C286" s="13" t="n">
        <x:v>8</x:v>
      </x:c>
      <x:c r="D286"/>
    </x:row>
    <x:row r="287">
      <x:c r="A287" t="str">
        <x:v>player-08</x:v>
      </x:c>
      <x:c r="B287" t="str">
        <x:v>mob-26</x:v>
      </x:c>
      <x:c r="C287" s="13" t="n">
        <x:v>9</x:v>
      </x:c>
      <x:c r="D287"/>
    </x:row>
    <x:row r="288">
      <x:c r="A288" t="str">
        <x:v>player-08</x:v>
      </x:c>
      <x:c r="B288" t="str">
        <x:v>mob-27</x:v>
      </x:c>
      <x:c r="C288" s="13" t="n">
        <x:v>9</x:v>
      </x:c>
      <x:c r="D288"/>
    </x:row>
    <x:row r="289">
      <x:c r="A289" t="str">
        <x:v>player-08</x:v>
      </x:c>
      <x:c r="B289" t="str">
        <x:v>mob-28</x:v>
      </x:c>
      <x:c r="C289" s="13" t="n">
        <x:v>9</x:v>
      </x:c>
      <x:c r="D289"/>
    </x:row>
    <x:row r="290">
      <x:c r="A290" t="str">
        <x:v>player-08</x:v>
      </x:c>
      <x:c r="B290" t="str">
        <x:v>mob-29</x:v>
      </x:c>
      <x:c r="C290" s="13" t="n">
        <x:v>8</x:v>
      </x:c>
      <x:c r="D290"/>
    </x:row>
    <x:row r="291">
      <x:c r="A291" t="str">
        <x:v>player-08</x:v>
      </x:c>
      <x:c r="B291" t="str">
        <x:v>mob-30</x:v>
      </x:c>
      <x:c r="C291" s="13" t="n">
        <x:v>9</x:v>
      </x:c>
      <x:c r="D291"/>
    </x:row>
    <x:row r="292">
      <x:c r="A292" t="str">
        <x:v>player-08</x:v>
      </x:c>
      <x:c r="B292" t="str">
        <x:v>mob-31</x:v>
      </x:c>
      <x:c r="C292" s="13" t="n">
        <x:v>11</x:v>
      </x:c>
      <x:c r="D292"/>
    </x:row>
    <x:row r="293">
      <x:c r="A293" t="str">
        <x:v>player-08</x:v>
      </x:c>
      <x:c r="B293" t="str">
        <x:v>mob-32</x:v>
      </x:c>
      <x:c r="C293" s="13" t="n">
        <x:v>9</x:v>
      </x:c>
      <x:c r="D293"/>
    </x:row>
    <x:row r="294">
      <x:c r="A294" t="str">
        <x:v>player-08</x:v>
      </x:c>
      <x:c r="B294" t="str">
        <x:v>mob-33</x:v>
      </x:c>
      <x:c r="C294" s="13" t="n">
        <x:v>8</x:v>
      </x:c>
      <x:c r="D294"/>
    </x:row>
    <x:row r="295">
      <x:c r="A295" t="str">
        <x:v>player-08</x:v>
      </x:c>
      <x:c r="B295" t="str">
        <x:v>mob-34</x:v>
      </x:c>
      <x:c r="C295" s="13" t="n">
        <x:v>8</x:v>
      </x:c>
      <x:c r="D295"/>
    </x:row>
    <x:row r="296">
      <x:c r="A296" t="str">
        <x:v>player-08</x:v>
      </x:c>
      <x:c r="B296" t="str">
        <x:v>mob-35</x:v>
      </x:c>
      <x:c r="C296" s="13" t="n">
        <x:v>10</x:v>
      </x:c>
      <x:c r="D296"/>
    </x:row>
    <x:row r="297">
      <x:c r="A297" t="str">
        <x:v>player-08</x:v>
      </x:c>
      <x:c r="B297" t="str">
        <x:v>mob-36</x:v>
      </x:c>
      <x:c r="C297" s="13" t="n">
        <x:v>8</x:v>
      </x:c>
      <x:c r="D297"/>
    </x:row>
    <x:row r="298">
      <x:c r="A298" t="str">
        <x:v>player-08</x:v>
      </x:c>
      <x:c r="B298" t="str">
        <x:v>mob-37</x:v>
      </x:c>
      <x:c r="C298" s="13" t="n">
        <x:v>8</x:v>
      </x:c>
      <x:c r="D298"/>
    </x:row>
    <x:row r="299">
      <x:c r="A299" t="str">
        <x:v>player-08</x:v>
      </x:c>
      <x:c r="B299" t="str">
        <x:v>mob-38</x:v>
      </x:c>
      <x:c r="C299" s="13" t="n">
        <x:v>9</x:v>
      </x:c>
      <x:c r="D299"/>
    </x:row>
    <x:row r="300">
      <x:c r="A300" t="str">
        <x:v>player-08</x:v>
      </x:c>
      <x:c r="B300" t="str">
        <x:v>mob-39</x:v>
      </x:c>
      <x:c r="C300" s="13" t="n">
        <x:v>7</x:v>
      </x:c>
      <x:c r="D300"/>
    </x:row>
    <x:row r="301">
      <x:c r="A301" t="str">
        <x:v>player-08</x:v>
      </x:c>
      <x:c r="B301" t="str">
        <x:v>mob-40</x:v>
      </x:c>
      <x:c r="C301" s="13" t="n">
        <x:v>5</x:v>
      </x:c>
      <x:c r="D301"/>
    </x:row>
    <x:row r="302">
      <x:c r="A302" t="str">
        <x:v>player-08</x:v>
      </x:c>
      <x:c r="B302" t="str">
        <x:v>mob-41</x:v>
      </x:c>
      <x:c r="C302" s="13" t="n">
        <x:v>9</x:v>
      </x:c>
      <x:c r="D302"/>
    </x:row>
    <x:row r="303">
      <x:c r="A303" t="str">
        <x:v>player-08</x:v>
      </x:c>
      <x:c r="B303" t="str">
        <x:v>mob-42</x:v>
      </x:c>
      <x:c r="C303" s="13" t="n">
        <x:v>11</x:v>
      </x:c>
      <x:c r="D303"/>
    </x:row>
    <x:row r="304">
      <x:c r="A304" t="str">
        <x:v>player-08</x:v>
      </x:c>
      <x:c r="B304" t="str">
        <x:v>mob-43</x:v>
      </x:c>
      <x:c r="C304" s="13" t="n">
        <x:v>10</x:v>
      </x:c>
      <x:c r="D304"/>
    </x:row>
    <x:row r="305">
      <x:c r="A305" t="str">
        <x:v>player-08</x:v>
      </x:c>
      <x:c r="B305" t="str">
        <x:v>mob-44</x:v>
      </x:c>
      <x:c r="C305" s="13" t="n">
        <x:v>10</x:v>
      </x:c>
      <x:c r="D305"/>
    </x:row>
    <x:row r="306">
      <x:c r="A306" t="str">
        <x:v>player-09</x:v>
      </x:c>
      <x:c r="B306" t="str">
        <x:v>mob-01</x:v>
      </x:c>
      <x:c r="C306" s="13" t="n">
        <x:v>2</x:v>
      </x:c>
      <x:c r="D306"/>
    </x:row>
    <x:row r="307">
      <x:c r="A307" t="str">
        <x:v>player-09</x:v>
      </x:c>
      <x:c r="B307" t="str">
        <x:v>mob-02</x:v>
      </x:c>
      <x:c r="C307" s="13" t="n">
        <x:v>3</x:v>
      </x:c>
      <x:c r="D307"/>
    </x:row>
    <x:row r="308">
      <x:c r="A308" t="str">
        <x:v>player-09</x:v>
      </x:c>
      <x:c r="B308" t="str">
        <x:v>mob-03</x:v>
      </x:c>
      <x:c r="C308" s="13" t="n">
        <x:v>1</x:v>
      </x:c>
      <x:c r="D308"/>
    </x:row>
    <x:row r="309">
      <x:c r="A309" t="str">
        <x:v>player-09</x:v>
      </x:c>
      <x:c r="B309" t="str">
        <x:v>mob-04</x:v>
      </x:c>
      <x:c r="C309" s="13" t="n">
        <x:v>1</x:v>
      </x:c>
      <x:c r="D309"/>
    </x:row>
    <x:row r="310">
      <x:c r="A310" t="str">
        <x:v>player-09</x:v>
      </x:c>
      <x:c r="B310" t="str">
        <x:v>mob-06</x:v>
      </x:c>
      <x:c r="C310" s="13" t="n">
        <x:v>4</x:v>
      </x:c>
      <x:c r="D310"/>
    </x:row>
    <x:row r="311">
      <x:c r="A311" t="str">
        <x:v>player-09</x:v>
      </x:c>
      <x:c r="B311" t="str">
        <x:v>mob-07</x:v>
      </x:c>
      <x:c r="C311" s="13" t="n">
        <x:v>5</x:v>
      </x:c>
      <x:c r="D311"/>
    </x:row>
    <x:row r="312">
      <x:c r="A312" t="str">
        <x:v>player-09</x:v>
      </x:c>
      <x:c r="B312" t="str">
        <x:v>mob-08</x:v>
      </x:c>
      <x:c r="C312" s="13" t="n">
        <x:v>9</x:v>
      </x:c>
      <x:c r="D312"/>
    </x:row>
    <x:row r="313">
      <x:c r="A313" t="str">
        <x:v>player-09</x:v>
      </x:c>
      <x:c r="B313" t="str">
        <x:v>mob-09</x:v>
      </x:c>
      <x:c r="C313" s="13" t="n">
        <x:v>6</x:v>
      </x:c>
      <x:c r="D313"/>
    </x:row>
    <x:row r="314">
      <x:c r="A314" t="str">
        <x:v>player-09</x:v>
      </x:c>
      <x:c r="B314" t="str">
        <x:v>mob-10</x:v>
      </x:c>
      <x:c r="C314" s="13" t="n">
        <x:v>6</x:v>
      </x:c>
      <x:c r="D314"/>
    </x:row>
    <x:row r="315">
      <x:c r="A315" t="str">
        <x:v>player-09</x:v>
      </x:c>
      <x:c r="B315" t="str">
        <x:v>mob-11</x:v>
      </x:c>
      <x:c r="C315" s="13" t="n">
        <x:v>6</x:v>
      </x:c>
      <x:c r="D315"/>
    </x:row>
    <x:row r="316">
      <x:c r="A316" t="str">
        <x:v>player-09</x:v>
      </x:c>
      <x:c r="B316" t="str">
        <x:v>mob-12</x:v>
      </x:c>
      <x:c r="C316" s="13" t="n">
        <x:v>6</x:v>
      </x:c>
      <x:c r="D316"/>
    </x:row>
    <x:row r="317">
      <x:c r="A317" t="str">
        <x:v>player-09</x:v>
      </x:c>
      <x:c r="B317" t="str">
        <x:v>mob-13</x:v>
      </x:c>
      <x:c r="C317" s="13" t="n">
        <x:v>8</x:v>
      </x:c>
      <x:c r="D317"/>
    </x:row>
    <x:row r="318">
      <x:c r="A318" t="str">
        <x:v>player-09</x:v>
      </x:c>
      <x:c r="B318" t="str">
        <x:v>mob-14</x:v>
      </x:c>
      <x:c r="C318" s="13" t="n">
        <x:v>7</x:v>
      </x:c>
      <x:c r="D318"/>
    </x:row>
    <x:row r="319">
      <x:c r="A319" t="str">
        <x:v>player-09</x:v>
      </x:c>
      <x:c r="B319" t="str">
        <x:v>mob-15</x:v>
      </x:c>
      <x:c r="C319" s="13" t="n">
        <x:v>5</x:v>
      </x:c>
      <x:c r="D319"/>
    </x:row>
    <x:row r="320">
      <x:c r="A320" t="str">
        <x:v>player-09</x:v>
      </x:c>
      <x:c r="B320" t="str">
        <x:v>mob-16</x:v>
      </x:c>
      <x:c r="C320" s="13" t="n">
        <x:v>5</x:v>
      </x:c>
      <x:c r="D320"/>
    </x:row>
    <x:row r="321">
      <x:c r="A321" t="str">
        <x:v>player-09</x:v>
      </x:c>
      <x:c r="B321" t="str">
        <x:v>mob-17</x:v>
      </x:c>
      <x:c r="C321" s="13" t="n">
        <x:v>1</x:v>
      </x:c>
      <x:c r="D321"/>
    </x:row>
    <x:row r="322">
      <x:c r="A322" t="str">
        <x:v>player-09</x:v>
      </x:c>
      <x:c r="B322" t="str">
        <x:v>mob-18</x:v>
      </x:c>
      <x:c r="C322" s="13" t="n">
        <x:v>5</x:v>
      </x:c>
      <x:c r="D322"/>
    </x:row>
    <x:row r="323">
      <x:c r="A323" t="str">
        <x:v>player-09</x:v>
      </x:c>
      <x:c r="B323" t="str">
        <x:v>mob-24</x:v>
      </x:c>
      <x:c r="C323" s="13" t="n">
        <x:v>6</x:v>
      </x:c>
      <x:c r="D323"/>
    </x:row>
    <x:row r="324">
      <x:c r="A324" t="str">
        <x:v>player-09</x:v>
      </x:c>
      <x:c r="B324" t="str">
        <x:v>mob-25</x:v>
      </x:c>
      <x:c r="C324" s="13" t="n">
        <x:v>7</x:v>
      </x:c>
      <x:c r="D324"/>
    </x:row>
    <x:row r="325">
      <x:c r="A325" t="str">
        <x:v>player-09</x:v>
      </x:c>
      <x:c r="B325" t="str">
        <x:v>mob-26</x:v>
      </x:c>
      <x:c r="C325" s="13" t="n">
        <x:v>9</x:v>
      </x:c>
      <x:c r="D325"/>
    </x:row>
    <x:row r="326">
      <x:c r="A326" t="str">
        <x:v>player-09</x:v>
      </x:c>
      <x:c r="B326" t="str">
        <x:v>mob-27</x:v>
      </x:c>
      <x:c r="C326" s="13" t="n">
        <x:v>9</x:v>
      </x:c>
      <x:c r="D326"/>
    </x:row>
    <x:row r="327">
      <x:c r="A327" t="str">
        <x:v>player-09</x:v>
      </x:c>
      <x:c r="B327" t="str">
        <x:v>mob-28</x:v>
      </x:c>
      <x:c r="C327" s="13" t="n">
        <x:v>6</x:v>
      </x:c>
      <x:c r="D327"/>
    </x:row>
    <x:row r="328">
      <x:c r="A328" t="str">
        <x:v>player-09</x:v>
      </x:c>
      <x:c r="B328" t="str">
        <x:v>mob-29</x:v>
      </x:c>
      <x:c r="C328" s="13" t="n">
        <x:v>7</x:v>
      </x:c>
      <x:c r="D328"/>
    </x:row>
    <x:row r="329">
      <x:c r="A329" t="str">
        <x:v>player-09</x:v>
      </x:c>
      <x:c r="B329" t="str">
        <x:v>mob-30</x:v>
      </x:c>
      <x:c r="C329" s="13" t="n">
        <x:v>7</x:v>
      </x:c>
      <x:c r="D329"/>
    </x:row>
    <x:row r="330">
      <x:c r="A330" t="str">
        <x:v>player-09</x:v>
      </x:c>
      <x:c r="B330" t="str">
        <x:v>mob-31</x:v>
      </x:c>
      <x:c r="C330" s="13" t="n">
        <x:v>11</x:v>
      </x:c>
      <x:c r="D330"/>
    </x:row>
    <x:row r="331">
      <x:c r="A331" t="str">
        <x:v>player-09</x:v>
      </x:c>
      <x:c r="B331" t="str">
        <x:v>mob-32</x:v>
      </x:c>
      <x:c r="C331" s="13" t="n">
        <x:v>7</x:v>
      </x:c>
      <x:c r="D331"/>
    </x:row>
    <x:row r="332">
      <x:c r="A332" t="str">
        <x:v>player-09</x:v>
      </x:c>
      <x:c r="B332" t="str">
        <x:v>mob-33</x:v>
      </x:c>
      <x:c r="C332" s="13" t="n">
        <x:v>9</x:v>
      </x:c>
      <x:c r="D332"/>
    </x:row>
    <x:row r="333">
      <x:c r="A333" t="str">
        <x:v>player-09</x:v>
      </x:c>
      <x:c r="B333" t="str">
        <x:v>mob-34</x:v>
      </x:c>
      <x:c r="C333" s="13" t="n">
        <x:v>7</x:v>
      </x:c>
      <x:c r="D333"/>
    </x:row>
    <x:row r="334">
      <x:c r="A334" t="str">
        <x:v>player-09</x:v>
      </x:c>
      <x:c r="B334" t="str">
        <x:v>mob-35</x:v>
      </x:c>
      <x:c r="C334" s="13" t="n">
        <x:v>7</x:v>
      </x:c>
      <x:c r="D334"/>
    </x:row>
    <x:row r="335">
      <x:c r="A335" t="str">
        <x:v>player-09</x:v>
      </x:c>
      <x:c r="B335" t="str">
        <x:v>mob-36</x:v>
      </x:c>
      <x:c r="C335" s="13" t="n">
        <x:v>6</x:v>
      </x:c>
      <x:c r="D335"/>
    </x:row>
    <x:row r="336">
      <x:c r="A336" t="str">
        <x:v>player-09</x:v>
      </x:c>
      <x:c r="B336" t="str">
        <x:v>mob-37</x:v>
      </x:c>
      <x:c r="C336" s="13" t="n">
        <x:v>6</x:v>
      </x:c>
      <x:c r="D336"/>
    </x:row>
    <x:row r="337">
      <x:c r="A337" t="str">
        <x:v>player-09</x:v>
      </x:c>
      <x:c r="B337" t="str">
        <x:v>mob-38</x:v>
      </x:c>
      <x:c r="C337" s="13" t="n">
        <x:v>8</x:v>
      </x:c>
      <x:c r="D337"/>
    </x:row>
    <x:row r="338">
      <x:c r="A338" t="str">
        <x:v>player-09</x:v>
      </x:c>
      <x:c r="B338" t="str">
        <x:v>mob-39</x:v>
      </x:c>
      <x:c r="C338" s="13" t="n">
        <x:v>6</x:v>
      </x:c>
      <x:c r="D338"/>
    </x:row>
    <x:row r="339">
      <x:c r="A339" t="str">
        <x:v>player-09</x:v>
      </x:c>
      <x:c r="B339" t="str">
        <x:v>mob-40</x:v>
      </x:c>
      <x:c r="C339" s="13" t="n">
        <x:v>4</x:v>
      </x:c>
      <x:c r="D339"/>
    </x:row>
    <x:row r="340">
      <x:c r="A340" t="str">
        <x:v>player-09</x:v>
      </x:c>
      <x:c r="B340" t="str">
        <x:v>mob-41</x:v>
      </x:c>
      <x:c r="C340" s="13" t="n">
        <x:v>7</x:v>
      </x:c>
      <x:c r="D340"/>
    </x:row>
    <x:row r="341">
      <x:c r="A341" t="str">
        <x:v>player-09</x:v>
      </x:c>
      <x:c r="B341" t="str">
        <x:v>mob-42</x:v>
      </x:c>
      <x:c r="C341" s="13" t="n">
        <x:v>9</x:v>
      </x:c>
      <x:c r="D341"/>
    </x:row>
    <x:row r="342">
      <x:c r="A342" t="str">
        <x:v>player-09</x:v>
      </x:c>
      <x:c r="B342" t="str">
        <x:v>mob-43</x:v>
      </x:c>
      <x:c r="C342" s="13" t="n">
        <x:v>7</x:v>
      </x:c>
      <x:c r="D342"/>
    </x:row>
    <x:row r="343">
      <x:c r="A343" t="str">
        <x:v>player-09</x:v>
      </x:c>
      <x:c r="B343" t="str">
        <x:v>mob-44</x:v>
      </x:c>
      <x:c r="C343" s="13" t="n">
        <x:v>7</x:v>
      </x:c>
      <x:c r="D343"/>
    </x:row>
    <x:row r="344">
      <x:c r="A344" t="str">
        <x:v>player-10</x:v>
      </x:c>
      <x:c r="B344" t="str">
        <x:v>mob-01</x:v>
      </x:c>
      <x:c r="C344" s="13" t="n">
        <x:v>1</x:v>
      </x:c>
      <x:c r="D344"/>
    </x:row>
    <x:row r="345">
      <x:c r="A345" t="str">
        <x:v>player-10</x:v>
      </x:c>
      <x:c r="B345" t="str">
        <x:v>mob-02</x:v>
      </x:c>
      <x:c r="C345" s="13" t="n">
        <x:v>3</x:v>
      </x:c>
      <x:c r="D345"/>
    </x:row>
    <x:row r="346">
      <x:c r="A346" t="str">
        <x:v>player-10</x:v>
      </x:c>
      <x:c r="B346" t="str">
        <x:v>mob-03</x:v>
      </x:c>
      <x:c r="C346" s="13" t="n">
        <x:v>2</x:v>
      </x:c>
      <x:c r="D346"/>
    </x:row>
    <x:row r="347">
      <x:c r="A347" t="str">
        <x:v>player-10</x:v>
      </x:c>
      <x:c r="B347" t="str">
        <x:v>mob-04</x:v>
      </x:c>
      <x:c r="C347" s="13" t="n">
        <x:v>2</x:v>
      </x:c>
      <x:c r="D347"/>
    </x:row>
    <x:row r="348">
      <x:c r="A348" t="str">
        <x:v>player-10</x:v>
      </x:c>
      <x:c r="B348" t="str">
        <x:v>mob-06</x:v>
      </x:c>
      <x:c r="C348" s="13" t="n">
        <x:v>2</x:v>
      </x:c>
      <x:c r="D348"/>
    </x:row>
    <x:row r="349">
      <x:c r="A349" t="str">
        <x:v>player-10</x:v>
      </x:c>
      <x:c r="B349" t="str">
        <x:v>mob-07</x:v>
      </x:c>
      <x:c r="C349" s="13" t="n">
        <x:v>5</x:v>
      </x:c>
      <x:c r="D349"/>
    </x:row>
    <x:row r="350">
      <x:c r="A350" t="str">
        <x:v>player-10</x:v>
      </x:c>
      <x:c r="B350" t="str">
        <x:v>mob-08</x:v>
      </x:c>
      <x:c r="C350" s="13" t="n">
        <x:v>7</x:v>
      </x:c>
      <x:c r="D350"/>
    </x:row>
    <x:row r="351">
      <x:c r="A351" t="str">
        <x:v>player-10</x:v>
      </x:c>
      <x:c r="B351" t="str">
        <x:v>mob-09</x:v>
      </x:c>
      <x:c r="C351" s="13" t="n">
        <x:v>7</x:v>
      </x:c>
      <x:c r="D351"/>
    </x:row>
    <x:row r="352">
      <x:c r="A352" t="str">
        <x:v>player-10</x:v>
      </x:c>
      <x:c r="B352" t="str">
        <x:v>mob-10</x:v>
      </x:c>
      <x:c r="C352" s="13" t="n">
        <x:v>7</x:v>
      </x:c>
      <x:c r="D352"/>
    </x:row>
    <x:row r="353">
      <x:c r="A353" t="str">
        <x:v>player-10</x:v>
      </x:c>
      <x:c r="B353" t="str">
        <x:v>mob-11</x:v>
      </x:c>
      <x:c r="C353" s="13" t="n">
        <x:v>6</x:v>
      </x:c>
      <x:c r="D353"/>
    </x:row>
    <x:row r="354">
      <x:c r="A354" t="str">
        <x:v>player-10</x:v>
      </x:c>
      <x:c r="B354" t="str">
        <x:v>mob-12</x:v>
      </x:c>
      <x:c r="C354" s="13" t="n">
        <x:v>7</x:v>
      </x:c>
      <x:c r="D354"/>
    </x:row>
    <x:row r="355">
      <x:c r="A355" t="str">
        <x:v>player-10</x:v>
      </x:c>
      <x:c r="B355" t="str">
        <x:v>mob-13</x:v>
      </x:c>
      <x:c r="C355" s="13" t="n">
        <x:v>10</x:v>
      </x:c>
      <x:c r="D355"/>
    </x:row>
    <x:row r="356">
      <x:c r="A356" t="str">
        <x:v>player-10</x:v>
      </x:c>
      <x:c r="B356" t="str">
        <x:v>mob-14</x:v>
      </x:c>
      <x:c r="C356" s="13" t="n">
        <x:v>5</x:v>
      </x:c>
      <x:c r="D356"/>
    </x:row>
    <x:row r="357">
      <x:c r="A357" t="str">
        <x:v>player-10</x:v>
      </x:c>
      <x:c r="B357" t="str">
        <x:v>mob-15</x:v>
      </x:c>
      <x:c r="C357" s="13" t="n">
        <x:v>3</x:v>
      </x:c>
      <x:c r="D357"/>
    </x:row>
    <x:row r="358">
      <x:c r="A358" t="str">
        <x:v>player-10</x:v>
      </x:c>
      <x:c r="B358" t="str">
        <x:v>mob-16</x:v>
      </x:c>
      <x:c r="C358" s="13" t="n">
        <x:v>5</x:v>
      </x:c>
      <x:c r="D358"/>
    </x:row>
    <x:row r="359">
      <x:c r="A359" t="str">
        <x:v>player-10</x:v>
      </x:c>
      <x:c r="B359" t="str">
        <x:v>mob-17</x:v>
      </x:c>
      <x:c r="C359" s="13" t="n">
        <x:v>3</x:v>
      </x:c>
      <x:c r="D359"/>
    </x:row>
    <x:row r="360">
      <x:c r="A360" t="str">
        <x:v>player-10</x:v>
      </x:c>
      <x:c r="B360" t="str">
        <x:v>mob-18</x:v>
      </x:c>
      <x:c r="C360" s="13" t="n">
        <x:v>3</x:v>
      </x:c>
      <x:c r="D360"/>
    </x:row>
    <x:row r="361">
      <x:c r="A361" t="str">
        <x:v>player-10</x:v>
      </x:c>
      <x:c r="B361" t="str">
        <x:v>mob-24</x:v>
      </x:c>
      <x:c r="C361" s="13" t="n">
        <x:v>6</x:v>
      </x:c>
      <x:c r="D361"/>
    </x:row>
    <x:row r="362">
      <x:c r="A362" t="str">
        <x:v>player-10</x:v>
      </x:c>
      <x:c r="B362" t="str">
        <x:v>mob-25</x:v>
      </x:c>
      <x:c r="C362" s="13" t="n">
        <x:v>8</x:v>
      </x:c>
      <x:c r="D362"/>
    </x:row>
    <x:row r="363">
      <x:c r="A363" t="str">
        <x:v>player-10</x:v>
      </x:c>
      <x:c r="B363" t="str">
        <x:v>mob-26</x:v>
      </x:c>
      <x:c r="C363" s="13" t="n">
        <x:v>8</x:v>
      </x:c>
      <x:c r="D363"/>
    </x:row>
    <x:row r="364">
      <x:c r="A364" t="str">
        <x:v>player-10</x:v>
      </x:c>
      <x:c r="B364" t="str">
        <x:v>mob-27</x:v>
      </x:c>
      <x:c r="C364" s="13" t="n">
        <x:v>8</x:v>
      </x:c>
      <x:c r="D364"/>
    </x:row>
    <x:row r="365">
      <x:c r="A365" t="str">
        <x:v>player-10</x:v>
      </x:c>
      <x:c r="B365" t="str">
        <x:v>mob-28</x:v>
      </x:c>
      <x:c r="C365" s="13" t="n">
        <x:v>8</x:v>
      </x:c>
      <x:c r="D365"/>
    </x:row>
    <x:row r="366">
      <x:c r="A366" t="str">
        <x:v>player-10</x:v>
      </x:c>
      <x:c r="B366" t="str">
        <x:v>mob-29</x:v>
      </x:c>
      <x:c r="C366" s="13" t="n">
        <x:v>8</x:v>
      </x:c>
      <x:c r="D366"/>
    </x:row>
    <x:row r="367">
      <x:c r="A367" t="str">
        <x:v>player-10</x:v>
      </x:c>
      <x:c r="B367" t="str">
        <x:v>mob-30</x:v>
      </x:c>
      <x:c r="C367" s="13" t="n">
        <x:v>8</x:v>
      </x:c>
      <x:c r="D367"/>
    </x:row>
    <x:row r="368">
      <x:c r="A368" t="str">
        <x:v>player-10</x:v>
      </x:c>
      <x:c r="B368" t="str">
        <x:v>mob-31</x:v>
      </x:c>
      <x:c r="C368" s="13" t="n">
        <x:v>11</x:v>
      </x:c>
      <x:c r="D368"/>
    </x:row>
    <x:row r="369">
      <x:c r="A369" t="str">
        <x:v>player-10</x:v>
      </x:c>
      <x:c r="B369" t="str">
        <x:v>mob-32</x:v>
      </x:c>
      <x:c r="C369" s="13" t="n">
        <x:v>9</x:v>
      </x:c>
      <x:c r="D369"/>
    </x:row>
    <x:row r="370">
      <x:c r="A370" t="str">
        <x:v>player-10</x:v>
      </x:c>
      <x:c r="B370" t="str">
        <x:v>mob-33</x:v>
      </x:c>
      <x:c r="C370" s="13" t="n">
        <x:v>8</x:v>
      </x:c>
      <x:c r="D370"/>
    </x:row>
    <x:row r="371">
      <x:c r="A371" t="str">
        <x:v>player-10</x:v>
      </x:c>
      <x:c r="B371" t="str">
        <x:v>mob-34</x:v>
      </x:c>
      <x:c r="C371" s="13" t="n">
        <x:v>8</x:v>
      </x:c>
      <x:c r="D371"/>
    </x:row>
    <x:row r="372">
      <x:c r="A372" t="str">
        <x:v>player-10</x:v>
      </x:c>
      <x:c r="B372" t="str">
        <x:v>mob-35</x:v>
      </x:c>
      <x:c r="C372" s="13" t="n">
        <x:v>8</x:v>
      </x:c>
      <x:c r="D372"/>
    </x:row>
    <x:row r="373">
      <x:c r="A373" t="str">
        <x:v>player-10</x:v>
      </x:c>
      <x:c r="B373" t="str">
        <x:v>mob-36</x:v>
      </x:c>
      <x:c r="C373" s="13" t="n">
        <x:v>7</x:v>
      </x:c>
      <x:c r="D373"/>
    </x:row>
    <x:row r="374">
      <x:c r="A374" t="str">
        <x:v>player-10</x:v>
      </x:c>
      <x:c r="B374" t="str">
        <x:v>mob-37</x:v>
      </x:c>
      <x:c r="C374" s="13" t="n">
        <x:v>7</x:v>
      </x:c>
      <x:c r="D374"/>
    </x:row>
    <x:row r="375">
      <x:c r="A375" t="str">
        <x:v>player-10</x:v>
      </x:c>
      <x:c r="B375" t="str">
        <x:v>mob-38</x:v>
      </x:c>
      <x:c r="C375" s="13" t="n">
        <x:v>8</x:v>
      </x:c>
      <x:c r="D375"/>
    </x:row>
    <x:row r="376">
      <x:c r="A376" t="str">
        <x:v>player-10</x:v>
      </x:c>
      <x:c r="B376" t="str">
        <x:v>mob-39</x:v>
      </x:c>
      <x:c r="C376" s="13" t="n">
        <x:v>7</x:v>
      </x:c>
      <x:c r="D376"/>
    </x:row>
    <x:row r="377">
      <x:c r="A377" t="str">
        <x:v>player-10</x:v>
      </x:c>
      <x:c r="B377" t="str">
        <x:v>mob-40</x:v>
      </x:c>
      <x:c r="C377" s="13" t="n">
        <x:v>6</x:v>
      </x:c>
      <x:c r="D377"/>
    </x:row>
    <x:row r="378">
      <x:c r="A378" t="str">
        <x:v>player-10</x:v>
      </x:c>
      <x:c r="B378" t="str">
        <x:v>mob-41</x:v>
      </x:c>
      <x:c r="C378" s="13" t="n">
        <x:v>6</x:v>
      </x:c>
      <x:c r="D378"/>
    </x:row>
    <x:row r="379">
      <x:c r="A379" t="str">
        <x:v>player-10</x:v>
      </x:c>
      <x:c r="B379" t="str">
        <x:v>mob-42</x:v>
      </x:c>
      <x:c r="C379" s="13" t="n">
        <x:v>12</x:v>
      </x:c>
      <x:c r="D379"/>
    </x:row>
    <x:row r="380">
      <x:c r="A380" t="str">
        <x:v>player-10</x:v>
      </x:c>
      <x:c r="B380" t="str">
        <x:v>mob-43</x:v>
      </x:c>
      <x:c r="C380" s="13" t="n">
        <x:v>11</x:v>
      </x:c>
      <x:c r="D380"/>
    </x:row>
    <x:row r="381">
      <x:c r="A381" t="str">
        <x:v>player-10</x:v>
      </x:c>
      <x:c r="B381" t="str">
        <x:v>mob-44</x:v>
      </x:c>
      <x:c r="C381" s="13" t="n">
        <x:v>10</x:v>
      </x:c>
      <x:c r="D381"/>
    </x:row>
    <x:row r="382">
      <x:c r="A382" t="str">
        <x:v>player-11</x:v>
      </x:c>
      <x:c r="B382" t="str">
        <x:v>mob-01</x:v>
      </x:c>
      <x:c r="C382" s="13" t="n">
        <x:v>1</x:v>
      </x:c>
      <x:c r="D382"/>
    </x:row>
    <x:row r="383">
      <x:c r="A383" t="str">
        <x:v>player-11</x:v>
      </x:c>
      <x:c r="B383" t="str">
        <x:v>mob-02</x:v>
      </x:c>
      <x:c r="C383" s="13" t="n">
        <x:v>1</x:v>
      </x:c>
      <x:c r="D383"/>
    </x:row>
    <x:row r="384">
      <x:c r="A384" t="str">
        <x:v>player-11</x:v>
      </x:c>
      <x:c r="B384" t="str">
        <x:v>mob-03</x:v>
      </x:c>
      <x:c r="C384" s="13" t="n">
        <x:v>2</x:v>
      </x:c>
      <x:c r="D384"/>
    </x:row>
    <x:row r="385">
      <x:c r="A385" t="str">
        <x:v>player-11</x:v>
      </x:c>
      <x:c r="B385" t="str">
        <x:v>mob-04</x:v>
      </x:c>
      <x:c r="C385" s="13" t="n">
        <x:v>1</x:v>
      </x:c>
      <x:c r="D385"/>
    </x:row>
    <x:row r="386">
      <x:c r="A386" t="str">
        <x:v>player-11</x:v>
      </x:c>
      <x:c r="B386" t="str">
        <x:v>mob-06</x:v>
      </x:c>
      <x:c r="C386" s="13" t="n">
        <x:v>3</x:v>
      </x:c>
      <x:c r="D386"/>
    </x:row>
    <x:row r="387">
      <x:c r="A387" t="str">
        <x:v>player-11</x:v>
      </x:c>
      <x:c r="B387" t="str">
        <x:v>mob-07</x:v>
      </x:c>
      <x:c r="C387" s="13" t="n">
        <x:v>5</x:v>
      </x:c>
      <x:c r="D387"/>
    </x:row>
    <x:row r="388">
      <x:c r="A388" t="str">
        <x:v>player-11</x:v>
      </x:c>
      <x:c r="B388" t="str">
        <x:v>mob-08</x:v>
      </x:c>
      <x:c r="C388" s="13" t="n">
        <x:v>7</x:v>
      </x:c>
      <x:c r="D388"/>
    </x:row>
    <x:row r="389">
      <x:c r="A389" t="str">
        <x:v>player-11</x:v>
      </x:c>
      <x:c r="B389" t="str">
        <x:v>mob-09</x:v>
      </x:c>
      <x:c r="C389" s="13" t="n">
        <x:v>7</x:v>
      </x:c>
      <x:c r="D389"/>
    </x:row>
    <x:row r="390">
      <x:c r="A390" t="str">
        <x:v>player-11</x:v>
      </x:c>
      <x:c r="B390" t="str">
        <x:v>mob-10</x:v>
      </x:c>
      <x:c r="C390" s="13" t="n">
        <x:v>7</x:v>
      </x:c>
      <x:c r="D390"/>
    </x:row>
    <x:row r="391">
      <x:c r="A391" t="str">
        <x:v>player-11</x:v>
      </x:c>
      <x:c r="B391" t="str">
        <x:v>mob-11</x:v>
      </x:c>
      <x:c r="C391" s="13" t="n">
        <x:v>7</x:v>
      </x:c>
      <x:c r="D391"/>
    </x:row>
    <x:row r="392">
      <x:c r="A392" t="str">
        <x:v>player-11</x:v>
      </x:c>
      <x:c r="B392" t="str">
        <x:v>mob-12</x:v>
      </x:c>
      <x:c r="C392" s="13" t="n">
        <x:v>7</x:v>
      </x:c>
      <x:c r="D392"/>
    </x:row>
    <x:row r="393">
      <x:c r="A393" t="str">
        <x:v>player-11</x:v>
      </x:c>
      <x:c r="B393" t="str">
        <x:v>mob-13</x:v>
      </x:c>
      <x:c r="C393" s="13" t="n">
        <x:v>10</x:v>
      </x:c>
      <x:c r="D393"/>
    </x:row>
    <x:row r="394">
      <x:c r="A394" t="str">
        <x:v>player-11</x:v>
      </x:c>
      <x:c r="B394" t="str">
        <x:v>mob-14</x:v>
      </x:c>
      <x:c r="C394" s="13" t="n">
        <x:v>3</x:v>
      </x:c>
      <x:c r="D394"/>
    </x:row>
    <x:row r="395">
      <x:c r="A395" t="str">
        <x:v>player-11</x:v>
      </x:c>
      <x:c r="B395" t="str">
        <x:v>mob-15</x:v>
      </x:c>
      <x:c r="C395" s="13" t="n">
        <x:v>5</x:v>
      </x:c>
      <x:c r="D395"/>
    </x:row>
    <x:row r="396">
      <x:c r="A396" t="str">
        <x:v>player-11</x:v>
      </x:c>
      <x:c r="B396" t="str">
        <x:v>mob-16</x:v>
      </x:c>
      <x:c r="C396" s="13" t="n">
        <x:v>1</x:v>
      </x:c>
      <x:c r="D396"/>
    </x:row>
    <x:row r="397">
      <x:c r="A397" t="str">
        <x:v>player-11</x:v>
      </x:c>
      <x:c r="B397" t="str">
        <x:v>mob-17</x:v>
      </x:c>
      <x:c r="C397" s="13" t="n">
        <x:v>2</x:v>
      </x:c>
      <x:c r="D397"/>
    </x:row>
    <x:row r="398">
      <x:c r="A398" t="str">
        <x:v>player-11</x:v>
      </x:c>
      <x:c r="B398" t="str">
        <x:v>mob-18</x:v>
      </x:c>
      <x:c r="C398" s="13" t="n">
        <x:v>1</x:v>
      </x:c>
      <x:c r="D398"/>
    </x:row>
    <x:row r="399">
      <x:c r="A399" t="str">
        <x:v>player-11</x:v>
      </x:c>
      <x:c r="B399" t="str">
        <x:v>mob-24</x:v>
      </x:c>
      <x:c r="C399" s="13" t="n">
        <x:v>7</x:v>
      </x:c>
      <x:c r="D399"/>
    </x:row>
    <x:row r="400">
      <x:c r="A400" t="str">
        <x:v>player-11</x:v>
      </x:c>
      <x:c r="B400" t="str">
        <x:v>mob-25</x:v>
      </x:c>
      <x:c r="C400" s="13" t="n">
        <x:v>8</x:v>
      </x:c>
      <x:c r="D400"/>
    </x:row>
    <x:row r="401">
      <x:c r="A401" t="str">
        <x:v>player-11</x:v>
      </x:c>
      <x:c r="B401" t="str">
        <x:v>mob-26</x:v>
      </x:c>
      <x:c r="C401" s="13" t="n">
        <x:v>8</x:v>
      </x:c>
      <x:c r="D401"/>
    </x:row>
    <x:row r="402">
      <x:c r="A402" t="str">
        <x:v>player-11</x:v>
      </x:c>
      <x:c r="B402" t="str">
        <x:v>mob-27</x:v>
      </x:c>
      <x:c r="C402" s="13" t="n">
        <x:v>7</x:v>
      </x:c>
      <x:c r="D402"/>
    </x:row>
    <x:row r="403">
      <x:c r="A403" t="str">
        <x:v>player-11</x:v>
      </x:c>
      <x:c r="B403" t="str">
        <x:v>mob-28</x:v>
      </x:c>
      <x:c r="C403" s="13" t="n">
        <x:v>8</x:v>
      </x:c>
      <x:c r="D403"/>
    </x:row>
    <x:row r="404">
      <x:c r="A404" t="str">
        <x:v>player-11</x:v>
      </x:c>
      <x:c r="B404" t="str">
        <x:v>mob-29</x:v>
      </x:c>
      <x:c r="C404" s="13" t="n">
        <x:v>9</x:v>
      </x:c>
      <x:c r="D404"/>
    </x:row>
    <x:row r="405">
      <x:c r="A405" t="str">
        <x:v>player-11</x:v>
      </x:c>
      <x:c r="B405" t="str">
        <x:v>mob-30</x:v>
      </x:c>
      <x:c r="C405" s="13" t="n">
        <x:v>8</x:v>
      </x:c>
      <x:c r="D405"/>
    </x:row>
    <x:row r="406">
      <x:c r="A406" t="str">
        <x:v>player-11</x:v>
      </x:c>
      <x:c r="B406" t="str">
        <x:v>mob-31</x:v>
      </x:c>
      <x:c r="C406" s="13" t="n">
        <x:v>11</x:v>
      </x:c>
      <x:c r="D406"/>
    </x:row>
    <x:row r="407">
      <x:c r="A407" t="str">
        <x:v>player-11</x:v>
      </x:c>
      <x:c r="B407" t="str">
        <x:v>mob-32</x:v>
      </x:c>
      <x:c r="C407" s="13" t="n">
        <x:v>8</x:v>
      </x:c>
      <x:c r="D407"/>
    </x:row>
    <x:row r="408">
      <x:c r="A408" t="str">
        <x:v>player-11</x:v>
      </x:c>
      <x:c r="B408" t="str">
        <x:v>mob-33</x:v>
      </x:c>
      <x:c r="C408" s="13" t="n">
        <x:v>8</x:v>
      </x:c>
      <x:c r="D408"/>
    </x:row>
    <x:row r="409">
      <x:c r="A409" t="str">
        <x:v>player-11</x:v>
      </x:c>
      <x:c r="B409" t="str">
        <x:v>mob-34</x:v>
      </x:c>
      <x:c r="C409" s="13" t="n">
        <x:v>8</x:v>
      </x:c>
      <x:c r="D409"/>
    </x:row>
    <x:row r="410">
      <x:c r="A410" t="str">
        <x:v>player-11</x:v>
      </x:c>
      <x:c r="B410" t="str">
        <x:v>mob-35</x:v>
      </x:c>
      <x:c r="C410" s="13" t="n">
        <x:v>8</x:v>
      </x:c>
      <x:c r="D410"/>
    </x:row>
    <x:row r="411">
      <x:c r="A411" t="str">
        <x:v>player-11</x:v>
      </x:c>
      <x:c r="B411" t="str">
        <x:v>mob-36</x:v>
      </x:c>
      <x:c r="C411" s="13" t="n">
        <x:v>7</x:v>
      </x:c>
      <x:c r="D411"/>
    </x:row>
    <x:row r="412">
      <x:c r="A412" t="str">
        <x:v>player-11</x:v>
      </x:c>
      <x:c r="B412" t="str">
        <x:v>mob-37</x:v>
      </x:c>
      <x:c r="C412" s="13" t="n">
        <x:v>7</x:v>
      </x:c>
      <x:c r="D412"/>
    </x:row>
    <x:row r="413">
      <x:c r="A413" t="str">
        <x:v>player-11</x:v>
      </x:c>
      <x:c r="B413" t="str">
        <x:v>mob-38</x:v>
      </x:c>
      <x:c r="C413" s="13" t="n">
        <x:v>7</x:v>
      </x:c>
      <x:c r="D413"/>
    </x:row>
    <x:row r="414">
      <x:c r="A414" t="str">
        <x:v>player-11</x:v>
      </x:c>
      <x:c r="B414" t="str">
        <x:v>mob-39</x:v>
      </x:c>
      <x:c r="C414" s="13" t="n">
        <x:v>7</x:v>
      </x:c>
      <x:c r="D414"/>
    </x:row>
    <x:row r="415">
      <x:c r="A415" t="str">
        <x:v>player-11</x:v>
      </x:c>
      <x:c r="B415" t="str">
        <x:v>mob-40</x:v>
      </x:c>
      <x:c r="C415" s="13" t="n">
        <x:v>5</x:v>
      </x:c>
      <x:c r="D415"/>
    </x:row>
    <x:row r="416">
      <x:c r="A416" t="str">
        <x:v>player-11</x:v>
      </x:c>
      <x:c r="B416" t="str">
        <x:v>mob-41</x:v>
      </x:c>
      <x:c r="C416" s="13" t="n">
        <x:v>7</x:v>
      </x:c>
      <x:c r="D416"/>
    </x:row>
    <x:row r="417">
      <x:c r="A417" t="str">
        <x:v>player-11</x:v>
      </x:c>
      <x:c r="B417" t="str">
        <x:v>mob-42</x:v>
      </x:c>
      <x:c r="C417" s="13" t="n">
        <x:v>11</x:v>
      </x:c>
      <x:c r="D417"/>
    </x:row>
    <x:row r="418">
      <x:c r="A418" t="str">
        <x:v>player-11</x:v>
      </x:c>
      <x:c r="B418" t="str">
        <x:v>mob-43</x:v>
      </x:c>
      <x:c r="C418" s="13" t="n">
        <x:v>11</x:v>
      </x:c>
      <x:c r="D418"/>
    </x:row>
    <x:row r="419">
      <x:c r="A419" t="str">
        <x:v>player-11</x:v>
      </x:c>
      <x:c r="B419" t="str">
        <x:v>mob-44</x:v>
      </x:c>
      <x:c r="C419" s="13" t="n">
        <x:v>10</x:v>
      </x:c>
      <x:c r="D419"/>
    </x:row>
    <x:row r="420">
      <x:c r="A420" t="str">
        <x:v>player-12</x:v>
      </x:c>
      <x:c r="B420" t="str">
        <x:v>mob-01</x:v>
      </x:c>
      <x:c r="C420" s="13" t="n">
        <x:v>2</x:v>
      </x:c>
      <x:c r="D420"/>
    </x:row>
    <x:row r="421">
      <x:c r="A421" t="str">
        <x:v>player-12</x:v>
      </x:c>
      <x:c r="B421" t="str">
        <x:v>mob-02</x:v>
      </x:c>
      <x:c r="C421" s="13" t="n">
        <x:v>2</x:v>
      </x:c>
      <x:c r="D421"/>
    </x:row>
    <x:row r="422">
      <x:c r="A422" t="str">
        <x:v>player-12</x:v>
      </x:c>
      <x:c r="B422" t="str">
        <x:v>mob-03</x:v>
      </x:c>
      <x:c r="C422" s="13" t="n">
        <x:v>2</x:v>
      </x:c>
      <x:c r="D422"/>
    </x:row>
    <x:row r="423">
      <x:c r="A423" t="str">
        <x:v>player-12</x:v>
      </x:c>
      <x:c r="B423" t="str">
        <x:v>mob-04</x:v>
      </x:c>
      <x:c r="C423" s="13" t="n">
        <x:v>2</x:v>
      </x:c>
      <x:c r="D423"/>
    </x:row>
    <x:row r="424">
      <x:c r="A424" t="str">
        <x:v>player-12</x:v>
      </x:c>
      <x:c r="B424" t="str">
        <x:v>mob-06</x:v>
      </x:c>
      <x:c r="C424" s="13" t="n">
        <x:v>5</x:v>
      </x:c>
      <x:c r="D424"/>
    </x:row>
    <x:row r="425">
      <x:c r="A425" t="str">
        <x:v>player-12</x:v>
      </x:c>
      <x:c r="B425" t="str">
        <x:v>mob-07</x:v>
      </x:c>
      <x:c r="C425" s="13" t="n">
        <x:v>7</x:v>
      </x:c>
      <x:c r="D425"/>
    </x:row>
    <x:row r="426">
      <x:c r="A426" t="str">
        <x:v>player-12</x:v>
      </x:c>
      <x:c r="B426" t="str">
        <x:v>mob-08</x:v>
      </x:c>
      <x:c r="C426" s="13" t="n">
        <x:v>7</x:v>
      </x:c>
      <x:c r="D426"/>
    </x:row>
    <x:row r="427">
      <x:c r="A427" t="str">
        <x:v>player-12</x:v>
      </x:c>
      <x:c r="B427" t="str">
        <x:v>mob-09</x:v>
      </x:c>
      <x:c r="C427" s="13" t="n">
        <x:v>7</x:v>
      </x:c>
      <x:c r="D427"/>
    </x:row>
    <x:row r="428">
      <x:c r="A428" t="str">
        <x:v>player-12</x:v>
      </x:c>
      <x:c r="B428" t="str">
        <x:v>mob-10</x:v>
      </x:c>
      <x:c r="C428" s="13" t="n">
        <x:v>7</x:v>
      </x:c>
      <x:c r="D428"/>
    </x:row>
    <x:row r="429">
      <x:c r="A429" t="str">
        <x:v>player-12</x:v>
      </x:c>
      <x:c r="B429" t="str">
        <x:v>mob-11</x:v>
      </x:c>
      <x:c r="C429" s="13" t="n">
        <x:v>6</x:v>
      </x:c>
      <x:c r="D429"/>
    </x:row>
    <x:row r="430">
      <x:c r="A430" t="str">
        <x:v>player-12</x:v>
      </x:c>
      <x:c r="B430" t="str">
        <x:v>mob-12</x:v>
      </x:c>
      <x:c r="C430" s="13" t="n">
        <x:v>6</x:v>
      </x:c>
      <x:c r="D430"/>
    </x:row>
    <x:row r="431">
      <x:c r="A431" t="str">
        <x:v>player-12</x:v>
      </x:c>
      <x:c r="B431" t="str">
        <x:v>mob-13</x:v>
      </x:c>
      <x:c r="C431" s="13" t="n">
        <x:v>10</x:v>
      </x:c>
      <x:c r="D431"/>
    </x:row>
    <x:row r="432">
      <x:c r="A432" t="str">
        <x:v>player-12</x:v>
      </x:c>
      <x:c r="B432" t="str">
        <x:v>mob-14</x:v>
      </x:c>
      <x:c r="C432" s="13" t="n">
        <x:v>5</x:v>
      </x:c>
      <x:c r="D432"/>
    </x:row>
    <x:row r="433">
      <x:c r="A433" t="str">
        <x:v>player-12</x:v>
      </x:c>
      <x:c r="B433" t="str">
        <x:v>mob-15</x:v>
      </x:c>
      <x:c r="C433" s="13" t="n">
        <x:v>5</x:v>
      </x:c>
      <x:c r="D433"/>
    </x:row>
    <x:row r="434">
      <x:c r="A434" t="str">
        <x:v>player-12</x:v>
      </x:c>
      <x:c r="B434" t="str">
        <x:v>mob-16</x:v>
      </x:c>
      <x:c r="C434" s="13" t="n">
        <x:v>5</x:v>
      </x:c>
      <x:c r="D434"/>
    </x:row>
    <x:row r="435">
      <x:c r="A435" t="str">
        <x:v>player-12</x:v>
      </x:c>
      <x:c r="B435" t="str">
        <x:v>mob-17</x:v>
      </x:c>
      <x:c r="C435" s="13" t="n">
        <x:v>3</x:v>
      </x:c>
      <x:c r="D435"/>
    </x:row>
    <x:row r="436">
      <x:c r="A436" t="str">
        <x:v>player-12</x:v>
      </x:c>
      <x:c r="B436" t="str">
        <x:v>mob-18</x:v>
      </x:c>
      <x:c r="C436" s="13" t="n">
        <x:v>4</x:v>
      </x:c>
      <x:c r="D436"/>
    </x:row>
    <x:row r="437">
      <x:c r="A437" t="str">
        <x:v>player-12</x:v>
      </x:c>
      <x:c r="B437" t="str">
        <x:v>mob-24</x:v>
      </x:c>
      <x:c r="C437" s="13" t="n">
        <x:v>9</x:v>
      </x:c>
      <x:c r="D437"/>
    </x:row>
    <x:row r="438">
      <x:c r="A438" t="str">
        <x:v>player-12</x:v>
      </x:c>
      <x:c r="B438" t="str">
        <x:v>mob-25</x:v>
      </x:c>
      <x:c r="C438" s="13" t="n">
        <x:v>8</x:v>
      </x:c>
      <x:c r="D438"/>
    </x:row>
    <x:row r="439">
      <x:c r="A439" t="str">
        <x:v>player-12</x:v>
      </x:c>
      <x:c r="B439" t="str">
        <x:v>mob-26</x:v>
      </x:c>
      <x:c r="C439" s="13" t="n">
        <x:v>9</x:v>
      </x:c>
      <x:c r="D439"/>
    </x:row>
    <x:row r="440">
      <x:c r="A440" t="str">
        <x:v>player-12</x:v>
      </x:c>
      <x:c r="B440" t="str">
        <x:v>mob-27</x:v>
      </x:c>
      <x:c r="C440" s="13" t="n">
        <x:v>9</x:v>
      </x:c>
      <x:c r="D440"/>
    </x:row>
    <x:row r="441">
      <x:c r="A441" t="str">
        <x:v>player-12</x:v>
      </x:c>
      <x:c r="B441" t="str">
        <x:v>mob-28</x:v>
      </x:c>
      <x:c r="C441" s="13" t="n">
        <x:v>8</x:v>
      </x:c>
      <x:c r="D441"/>
    </x:row>
    <x:row r="442">
      <x:c r="A442" t="str">
        <x:v>player-12</x:v>
      </x:c>
      <x:c r="B442" t="str">
        <x:v>mob-29</x:v>
      </x:c>
      <x:c r="C442" s="13" t="n">
        <x:v>9</x:v>
      </x:c>
      <x:c r="D442"/>
    </x:row>
    <x:row r="443">
      <x:c r="A443" t="str">
        <x:v>player-12</x:v>
      </x:c>
      <x:c r="B443" t="str">
        <x:v>mob-30</x:v>
      </x:c>
      <x:c r="C443" s="13" t="n">
        <x:v>9</x:v>
      </x:c>
      <x:c r="D443"/>
    </x:row>
    <x:row r="444">
      <x:c r="A444" t="str">
        <x:v>player-12</x:v>
      </x:c>
      <x:c r="B444" t="str">
        <x:v>mob-31</x:v>
      </x:c>
      <x:c r="C444" s="13" t="n">
        <x:v>10</x:v>
      </x:c>
      <x:c r="D444"/>
    </x:row>
    <x:row r="445">
      <x:c r="A445" t="str">
        <x:v>player-12</x:v>
      </x:c>
      <x:c r="B445" t="str">
        <x:v>mob-32</x:v>
      </x:c>
      <x:c r="C445" s="13" t="n">
        <x:v>9</x:v>
      </x:c>
      <x:c r="D445"/>
    </x:row>
    <x:row r="446">
      <x:c r="A446" t="str">
        <x:v>player-12</x:v>
      </x:c>
      <x:c r="B446" t="str">
        <x:v>mob-33</x:v>
      </x:c>
      <x:c r="C446" s="13" t="n">
        <x:v>9</x:v>
      </x:c>
      <x:c r="D446"/>
    </x:row>
    <x:row r="447">
      <x:c r="A447" t="str">
        <x:v>player-12</x:v>
      </x:c>
      <x:c r="B447" t="str">
        <x:v>mob-34</x:v>
      </x:c>
      <x:c r="C447" s="13" t="n">
        <x:v>9</x:v>
      </x:c>
      <x:c r="D447"/>
    </x:row>
    <x:row r="448">
      <x:c r="A448" t="str">
        <x:v>player-12</x:v>
      </x:c>
      <x:c r="B448" t="str">
        <x:v>mob-35</x:v>
      </x:c>
      <x:c r="C448" s="13" t="n">
        <x:v>8</x:v>
      </x:c>
      <x:c r="D448"/>
    </x:row>
    <x:row r="449">
      <x:c r="A449" t="str">
        <x:v>player-12</x:v>
      </x:c>
      <x:c r="B449" t="str">
        <x:v>mob-36</x:v>
      </x:c>
      <x:c r="C449" s="13" t="n">
        <x:v>8</x:v>
      </x:c>
      <x:c r="D449"/>
    </x:row>
    <x:row r="450">
      <x:c r="A450" t="str">
        <x:v>player-12</x:v>
      </x:c>
      <x:c r="B450" t="str">
        <x:v>mob-37</x:v>
      </x:c>
      <x:c r="C450" s="13" t="n">
        <x:v>8</x:v>
      </x:c>
      <x:c r="D450"/>
    </x:row>
    <x:row r="451">
      <x:c r="A451" t="str">
        <x:v>player-12</x:v>
      </x:c>
      <x:c r="B451" t="str">
        <x:v>mob-38</x:v>
      </x:c>
      <x:c r="C451" s="13" t="n">
        <x:v>8</x:v>
      </x:c>
      <x:c r="D451"/>
    </x:row>
    <x:row r="452">
      <x:c r="A452" t="str">
        <x:v>player-12</x:v>
      </x:c>
      <x:c r="B452" t="str">
        <x:v>mob-39</x:v>
      </x:c>
      <x:c r="C452" s="13" t="n">
        <x:v>8</x:v>
      </x:c>
      <x:c r="D452"/>
    </x:row>
    <x:row r="453">
      <x:c r="A453" t="str">
        <x:v>player-12</x:v>
      </x:c>
      <x:c r="B453" t="str">
        <x:v>mob-40</x:v>
      </x:c>
      <x:c r="C453" s="13" t="n">
        <x:v>7</x:v>
      </x:c>
      <x:c r="D453"/>
    </x:row>
    <x:row r="454">
      <x:c r="A454" t="str">
        <x:v>player-12</x:v>
      </x:c>
      <x:c r="B454" t="str">
        <x:v>mob-41</x:v>
      </x:c>
      <x:c r="C454" s="13" t="n">
        <x:v>7</x:v>
      </x:c>
      <x:c r="D454"/>
    </x:row>
    <x:row r="455">
      <x:c r="A455" t="str">
        <x:v>player-12</x:v>
      </x:c>
      <x:c r="B455" t="str">
        <x:v>mob-42</x:v>
      </x:c>
      <x:c r="C455" s="13" t="n">
        <x:v>12</x:v>
      </x:c>
      <x:c r="D455"/>
    </x:row>
    <x:row r="456">
      <x:c r="A456" t="str">
        <x:v>player-12</x:v>
      </x:c>
      <x:c r="B456" t="str">
        <x:v>mob-43</x:v>
      </x:c>
      <x:c r="C456" s="13" t="n">
        <x:v>11</x:v>
      </x:c>
      <x:c r="D456"/>
    </x:row>
    <x:row r="457">
      <x:c r="A457" t="str">
        <x:v>player-12</x:v>
      </x:c>
      <x:c r="B457" t="str">
        <x:v>mob-44</x:v>
      </x:c>
      <x:c r="C457" s="13" t="n">
        <x:v>10</x:v>
      </x:c>
      <x:c r="D457"/>
    </x:row>
    <x:row r="458">
      <x:c r="A458" t="str">
        <x:v>player-13</x:v>
      </x:c>
      <x:c r="B458" t="str">
        <x:v>mob-01</x:v>
      </x:c>
      <x:c r="C458" s="13" t="n">
        <x:v>2</x:v>
      </x:c>
      <x:c r="D458"/>
    </x:row>
    <x:row r="459">
      <x:c r="A459" t="str">
        <x:v>player-13</x:v>
      </x:c>
      <x:c r="B459" t="str">
        <x:v>mob-02</x:v>
      </x:c>
      <x:c r="C459" s="13" t="n">
        <x:v>2</x:v>
      </x:c>
      <x:c r="D459"/>
    </x:row>
    <x:row r="460">
      <x:c r="A460" t="str">
        <x:v>player-13</x:v>
      </x:c>
      <x:c r="B460" t="str">
        <x:v>mob-03</x:v>
      </x:c>
      <x:c r="C460" s="13" t="n">
        <x:v>2</x:v>
      </x:c>
      <x:c r="D460"/>
    </x:row>
    <x:row r="461">
      <x:c r="A461" t="str">
        <x:v>player-13</x:v>
      </x:c>
      <x:c r="B461" t="str">
        <x:v>mob-04</x:v>
      </x:c>
      <x:c r="C461" s="13" t="n">
        <x:v>1</x:v>
      </x:c>
      <x:c r="D461"/>
    </x:row>
    <x:row r="462">
      <x:c r="A462" t="str">
        <x:v>player-13</x:v>
      </x:c>
      <x:c r="B462" t="str">
        <x:v>mob-06</x:v>
      </x:c>
      <x:c r="C462" s="13" t="n">
        <x:v>6</x:v>
      </x:c>
      <x:c r="D462"/>
    </x:row>
    <x:row r="463">
      <x:c r="A463" t="str">
        <x:v>player-13</x:v>
      </x:c>
      <x:c r="B463" t="str">
        <x:v>mob-07</x:v>
      </x:c>
      <x:c r="C463" s="13" t="n">
        <x:v>5</x:v>
      </x:c>
      <x:c r="D463"/>
    </x:row>
    <x:row r="464">
      <x:c r="A464" t="str">
        <x:v>player-13</x:v>
      </x:c>
      <x:c r="B464" t="str">
        <x:v>mob-08</x:v>
      </x:c>
      <x:c r="C464" s="13" t="n">
        <x:v>7</x:v>
      </x:c>
      <x:c r="D464"/>
    </x:row>
    <x:row r="465">
      <x:c r="A465" t="str">
        <x:v>player-13</x:v>
      </x:c>
      <x:c r="B465" t="str">
        <x:v>mob-09</x:v>
      </x:c>
      <x:c r="C465" s="13" t="n">
        <x:v>6</x:v>
      </x:c>
      <x:c r="D465"/>
    </x:row>
    <x:row r="466">
      <x:c r="A466" t="str">
        <x:v>player-13</x:v>
      </x:c>
      <x:c r="B466" t="str">
        <x:v>mob-10</x:v>
      </x:c>
      <x:c r="C466" s="13" t="n">
        <x:v>6</x:v>
      </x:c>
      <x:c r="D466"/>
    </x:row>
    <x:row r="467">
      <x:c r="A467" t="str">
        <x:v>player-13</x:v>
      </x:c>
      <x:c r="B467" t="str">
        <x:v>mob-11</x:v>
      </x:c>
      <x:c r="C467" s="13" t="n">
        <x:v>5</x:v>
      </x:c>
      <x:c r="D467"/>
    </x:row>
    <x:row r="468">
      <x:c r="A468" t="str">
        <x:v>player-13</x:v>
      </x:c>
      <x:c r="B468" t="str">
        <x:v>mob-12</x:v>
      </x:c>
      <x:c r="C468" s="13" t="n">
        <x:v>6</x:v>
      </x:c>
      <x:c r="D468"/>
    </x:row>
    <x:row r="469">
      <x:c r="A469" t="str">
        <x:v>player-13</x:v>
      </x:c>
      <x:c r="B469" t="str">
        <x:v>mob-13</x:v>
      </x:c>
      <x:c r="C469" s="13" t="n">
        <x:v>8</x:v>
      </x:c>
      <x:c r="D469"/>
    </x:row>
    <x:row r="470">
      <x:c r="A470" t="str">
        <x:v>player-13</x:v>
      </x:c>
      <x:c r="B470" t="str">
        <x:v>mob-14</x:v>
      </x:c>
      <x:c r="C470" s="13" t="n">
        <x:v>5</x:v>
      </x:c>
      <x:c r="D470"/>
    </x:row>
    <x:row r="471">
      <x:c r="A471" t="str">
        <x:v>player-13</x:v>
      </x:c>
      <x:c r="B471" t="str">
        <x:v>mob-15</x:v>
      </x:c>
      <x:c r="C471" s="13" t="n">
        <x:v>5</x:v>
      </x:c>
      <x:c r="D471"/>
    </x:row>
    <x:row r="472">
      <x:c r="A472" t="str">
        <x:v>player-13</x:v>
      </x:c>
      <x:c r="B472" t="str">
        <x:v>mob-16</x:v>
      </x:c>
      <x:c r="C472" s="13" t="n">
        <x:v>5</x:v>
      </x:c>
      <x:c r="D472"/>
    </x:row>
    <x:row r="473">
      <x:c r="A473" t="str">
        <x:v>player-13</x:v>
      </x:c>
      <x:c r="B473" t="str">
        <x:v>mob-17</x:v>
      </x:c>
      <x:c r="C473" s="13" t="n">
        <x:v>1</x:v>
      </x:c>
      <x:c r="D473"/>
    </x:row>
    <x:row r="474">
      <x:c r="A474" t="str">
        <x:v>player-13</x:v>
      </x:c>
      <x:c r="B474" t="str">
        <x:v>mob-18</x:v>
      </x:c>
      <x:c r="C474" s="13" t="n">
        <x:v>3</x:v>
      </x:c>
      <x:c r="D474"/>
    </x:row>
    <x:row r="475">
      <x:c r="A475" t="str">
        <x:v>player-13</x:v>
      </x:c>
      <x:c r="B475" t="str">
        <x:v>mob-24</x:v>
      </x:c>
      <x:c r="C475" s="13" t="n">
        <x:v>7</x:v>
      </x:c>
      <x:c r="D475"/>
    </x:row>
    <x:row r="476">
      <x:c r="A476" t="str">
        <x:v>player-13</x:v>
      </x:c>
      <x:c r="B476" t="str">
        <x:v>mob-25</x:v>
      </x:c>
      <x:c r="C476" s="13" t="n">
        <x:v>6</x:v>
      </x:c>
      <x:c r="D476"/>
    </x:row>
    <x:row r="477">
      <x:c r="A477" t="str">
        <x:v>player-13</x:v>
      </x:c>
      <x:c r="B477" t="str">
        <x:v>mob-26</x:v>
      </x:c>
      <x:c r="C477" s="13" t="n">
        <x:v>8</x:v>
      </x:c>
      <x:c r="D477"/>
    </x:row>
    <x:row r="478">
      <x:c r="A478" t="str">
        <x:v>player-13</x:v>
      </x:c>
      <x:c r="B478" t="str">
        <x:v>mob-27</x:v>
      </x:c>
      <x:c r="C478" s="13" t="n">
        <x:v>8</x:v>
      </x:c>
      <x:c r="D478"/>
    </x:row>
    <x:row r="479">
      <x:c r="A479" t="str">
        <x:v>player-13</x:v>
      </x:c>
      <x:c r="B479" t="str">
        <x:v>mob-28</x:v>
      </x:c>
      <x:c r="C479" s="13" t="n">
        <x:v>7</x:v>
      </x:c>
      <x:c r="D479"/>
    </x:row>
    <x:row r="480">
      <x:c r="A480" t="str">
        <x:v>player-13</x:v>
      </x:c>
      <x:c r="B480" t="str">
        <x:v>mob-29</x:v>
      </x:c>
      <x:c r="C480" s="13" t="n">
        <x:v>6</x:v>
      </x:c>
      <x:c r="D480"/>
    </x:row>
    <x:row r="481">
      <x:c r="A481" t="str">
        <x:v>player-13</x:v>
      </x:c>
      <x:c r="B481" t="str">
        <x:v>mob-30</x:v>
      </x:c>
      <x:c r="C481" s="13" t="n">
        <x:v>7</x:v>
      </x:c>
      <x:c r="D481"/>
    </x:row>
    <x:row r="482">
      <x:c r="A482" t="str">
        <x:v>player-13</x:v>
      </x:c>
      <x:c r="B482" t="str">
        <x:v>mob-31</x:v>
      </x:c>
      <x:c r="C482" s="13" t="n">
        <x:v>8</x:v>
      </x:c>
      <x:c r="D482"/>
    </x:row>
    <x:row r="483">
      <x:c r="A483" t="str">
        <x:v>player-13</x:v>
      </x:c>
      <x:c r="B483" t="str">
        <x:v>mob-32</x:v>
      </x:c>
      <x:c r="C483" s="13" t="n">
        <x:v>7</x:v>
      </x:c>
      <x:c r="D483"/>
    </x:row>
    <x:row r="484">
      <x:c r="A484" t="str">
        <x:v>player-13</x:v>
      </x:c>
      <x:c r="B484" t="str">
        <x:v>mob-33</x:v>
      </x:c>
      <x:c r="C484" s="13" t="n">
        <x:v>8</x:v>
      </x:c>
      <x:c r="D484"/>
    </x:row>
    <x:row r="485">
      <x:c r="A485" t="str">
        <x:v>player-13</x:v>
      </x:c>
      <x:c r="B485" t="str">
        <x:v>mob-34</x:v>
      </x:c>
      <x:c r="C485" s="13" t="n">
        <x:v>7</x:v>
      </x:c>
      <x:c r="D485"/>
    </x:row>
    <x:row r="486">
      <x:c r="A486" t="str">
        <x:v>player-13</x:v>
      </x:c>
      <x:c r="B486" t="str">
        <x:v>mob-35</x:v>
      </x:c>
      <x:c r="C486" s="13" t="n">
        <x:v>7</x:v>
      </x:c>
      <x:c r="D486"/>
    </x:row>
    <x:row r="487">
      <x:c r="A487" t="str">
        <x:v>player-13</x:v>
      </x:c>
      <x:c r="B487" t="str">
        <x:v>mob-36</x:v>
      </x:c>
      <x:c r="C487" s="13" t="n">
        <x:v>6</x:v>
      </x:c>
      <x:c r="D487"/>
    </x:row>
    <x:row r="488">
      <x:c r="A488" t="str">
        <x:v>player-13</x:v>
      </x:c>
      <x:c r="B488" t="str">
        <x:v>mob-37</x:v>
      </x:c>
      <x:c r="C488" s="13" t="n">
        <x:v>6</x:v>
      </x:c>
      <x:c r="D488"/>
    </x:row>
    <x:row r="489">
      <x:c r="A489" t="str">
        <x:v>player-13</x:v>
      </x:c>
      <x:c r="B489" t="str">
        <x:v>mob-38</x:v>
      </x:c>
      <x:c r="C489" s="13" t="n">
        <x:v>8</x:v>
      </x:c>
      <x:c r="D489"/>
    </x:row>
    <x:row r="490">
      <x:c r="A490" t="str">
        <x:v>player-13</x:v>
      </x:c>
      <x:c r="B490" t="str">
        <x:v>mob-39</x:v>
      </x:c>
      <x:c r="C490" s="13" t="n">
        <x:v>5</x:v>
      </x:c>
      <x:c r="D490"/>
    </x:row>
    <x:row r="491">
      <x:c r="A491" t="str">
        <x:v>player-13</x:v>
      </x:c>
      <x:c r="B491" t="str">
        <x:v>mob-40</x:v>
      </x:c>
      <x:c r="C491" s="13" t="n">
        <x:v>4</x:v>
      </x:c>
      <x:c r="D491"/>
    </x:row>
    <x:row r="492">
      <x:c r="A492" t="str">
        <x:v>player-13</x:v>
      </x:c>
      <x:c r="B492" t="str">
        <x:v>mob-41</x:v>
      </x:c>
      <x:c r="C492" s="13" t="n">
        <x:v>6</x:v>
      </x:c>
      <x:c r="D492"/>
    </x:row>
    <x:row r="493">
      <x:c r="A493" t="str">
        <x:v>player-13</x:v>
      </x:c>
      <x:c r="B493" t="str">
        <x:v>mob-42</x:v>
      </x:c>
      <x:c r="C493" s="13" t="n">
        <x:v>9</x:v>
      </x:c>
      <x:c r="D493"/>
    </x:row>
    <x:row r="494">
      <x:c r="A494" t="str">
        <x:v>player-13</x:v>
      </x:c>
      <x:c r="B494" t="str">
        <x:v>mob-43</x:v>
      </x:c>
      <x:c r="C494" s="13" t="n">
        <x:v>7</x:v>
      </x:c>
      <x:c r="D494"/>
    </x:row>
    <x:row r="495">
      <x:c r="A495" t="str">
        <x:v>player-13</x:v>
      </x:c>
      <x:c r="B495" t="str">
        <x:v>mob-44</x:v>
      </x:c>
      <x:c r="C495" s="13" t="n">
        <x:v>8</x:v>
      </x:c>
      <x:c r="D495"/>
    </x:row>
    <x:row r="496">
      <x:c r="A496" t="str">
        <x:v>player-14</x:v>
      </x:c>
      <x:c r="B496" t="str">
        <x:v>mob-01</x:v>
      </x:c>
      <x:c r="C496" s="13" t="n">
        <x:v>1</x:v>
      </x:c>
      <x:c r="D496"/>
    </x:row>
    <x:row r="497">
      <x:c r="A497" t="str">
        <x:v>player-14</x:v>
      </x:c>
      <x:c r="B497" t="str">
        <x:v>mob-02</x:v>
      </x:c>
      <x:c r="C497" s="13" t="n">
        <x:v>3</x:v>
      </x:c>
      <x:c r="D497"/>
    </x:row>
    <x:row r="498">
      <x:c r="A498" t="str">
        <x:v>player-14</x:v>
      </x:c>
      <x:c r="B498" t="str">
        <x:v>mob-03</x:v>
      </x:c>
      <x:c r="C498" s="13" t="n">
        <x:v>2</x:v>
      </x:c>
      <x:c r="D498"/>
    </x:row>
    <x:row r="499">
      <x:c r="A499" t="str">
        <x:v>player-14</x:v>
      </x:c>
      <x:c r="B499" t="str">
        <x:v>mob-04</x:v>
      </x:c>
      <x:c r="C499" s="13" t="n">
        <x:v>2</x:v>
      </x:c>
      <x:c r="D499"/>
    </x:row>
    <x:row r="500">
      <x:c r="A500" t="str">
        <x:v>player-14</x:v>
      </x:c>
      <x:c r="B500" t="str">
        <x:v>mob-06</x:v>
      </x:c>
      <x:c r="C500" s="13" t="n">
        <x:v>5</x:v>
      </x:c>
      <x:c r="D500"/>
    </x:row>
    <x:row r="501">
      <x:c r="A501" t="str">
        <x:v>player-14</x:v>
      </x:c>
      <x:c r="B501" t="str">
        <x:v>mob-07</x:v>
      </x:c>
      <x:c r="C501" s="13" t="n">
        <x:v>5</x:v>
      </x:c>
      <x:c r="D501"/>
    </x:row>
    <x:row r="502">
      <x:c r="A502" t="str">
        <x:v>player-14</x:v>
      </x:c>
      <x:c r="B502" t="str">
        <x:v>mob-08</x:v>
      </x:c>
      <x:c r="C502" s="13" t="n">
        <x:v>7</x:v>
      </x:c>
      <x:c r="D502"/>
    </x:row>
    <x:row r="503">
      <x:c r="A503" t="str">
        <x:v>player-14</x:v>
      </x:c>
      <x:c r="B503" t="str">
        <x:v>mob-09</x:v>
      </x:c>
      <x:c r="C503" s="13" t="n">
        <x:v>7</x:v>
      </x:c>
      <x:c r="D503"/>
    </x:row>
    <x:row r="504">
      <x:c r="A504" t="str">
        <x:v>player-14</x:v>
      </x:c>
      <x:c r="B504" t="str">
        <x:v>mob-10</x:v>
      </x:c>
      <x:c r="C504" s="13" t="n">
        <x:v>7</x:v>
      </x:c>
      <x:c r="D504"/>
    </x:row>
    <x:row r="505">
      <x:c r="A505" t="str">
        <x:v>player-14</x:v>
      </x:c>
      <x:c r="B505" t="str">
        <x:v>mob-11</x:v>
      </x:c>
      <x:c r="C505" s="13" t="n">
        <x:v>6</x:v>
      </x:c>
      <x:c r="D505"/>
    </x:row>
    <x:row r="506">
      <x:c r="A506" t="str">
        <x:v>player-14</x:v>
      </x:c>
      <x:c r="B506" t="str">
        <x:v>mob-12</x:v>
      </x:c>
      <x:c r="C506" s="13" t="n">
        <x:v>6</x:v>
      </x:c>
      <x:c r="D506"/>
    </x:row>
    <x:row r="507">
      <x:c r="A507" t="str">
        <x:v>player-14</x:v>
      </x:c>
      <x:c r="B507" t="str">
        <x:v>mob-13</x:v>
      </x:c>
      <x:c r="C507" s="13" t="n">
        <x:v>9</x:v>
      </x:c>
      <x:c r="D507"/>
    </x:row>
    <x:row r="508">
      <x:c r="A508" t="str">
        <x:v>player-14</x:v>
      </x:c>
      <x:c r="B508" t="str">
        <x:v>mob-14</x:v>
      </x:c>
      <x:c r="C508" s="13" t="n">
        <x:v>5</x:v>
      </x:c>
      <x:c r="D508"/>
    </x:row>
    <x:row r="509">
      <x:c r="A509" t="str">
        <x:v>player-14</x:v>
      </x:c>
      <x:c r="B509" t="str">
        <x:v>mob-15</x:v>
      </x:c>
      <x:c r="C509" s="13" t="n">
        <x:v>2</x:v>
      </x:c>
      <x:c r="D509"/>
    </x:row>
    <x:row r="510">
      <x:c r="A510" t="str">
        <x:v>player-14</x:v>
      </x:c>
      <x:c r="B510" t="str">
        <x:v>mob-16</x:v>
      </x:c>
      <x:c r="C510" s="13" t="n">
        <x:v>2</x:v>
      </x:c>
      <x:c r="D510"/>
    </x:row>
    <x:row r="511">
      <x:c r="A511" t="str">
        <x:v>player-14</x:v>
      </x:c>
      <x:c r="B511" t="str">
        <x:v>mob-17</x:v>
      </x:c>
      <x:c r="C511" s="13" t="n">
        <x:v>2</x:v>
      </x:c>
      <x:c r="D511"/>
    </x:row>
    <x:row r="512">
      <x:c r="A512" t="str">
        <x:v>player-14</x:v>
      </x:c>
      <x:c r="B512" t="str">
        <x:v>mob-18</x:v>
      </x:c>
      <x:c r="C512" s="13" t="n">
        <x:v>5</x:v>
      </x:c>
      <x:c r="D512"/>
    </x:row>
    <x:row r="513">
      <x:c r="A513" t="str">
        <x:v>player-14</x:v>
      </x:c>
      <x:c r="B513" t="str">
        <x:v>mob-24</x:v>
      </x:c>
      <x:c r="C513" s="13" t="n">
        <x:v>7</x:v>
      </x:c>
      <x:c r="D513"/>
    </x:row>
    <x:row r="514">
      <x:c r="A514" t="str">
        <x:v>player-14</x:v>
      </x:c>
      <x:c r="B514" t="str">
        <x:v>mob-25</x:v>
      </x:c>
      <x:c r="C514" s="13" t="n">
        <x:v>7</x:v>
      </x:c>
      <x:c r="D514"/>
    </x:row>
    <x:row r="515">
      <x:c r="A515" t="str">
        <x:v>player-14</x:v>
      </x:c>
      <x:c r="B515" t="str">
        <x:v>mob-26</x:v>
      </x:c>
      <x:c r="C515" s="13" t="n">
        <x:v>7</x:v>
      </x:c>
      <x:c r="D515"/>
    </x:row>
    <x:row r="516">
      <x:c r="A516" t="str">
        <x:v>player-14</x:v>
      </x:c>
      <x:c r="B516" t="str">
        <x:v>mob-27</x:v>
      </x:c>
      <x:c r="C516" s="13" t="n">
        <x:v>8</x:v>
      </x:c>
      <x:c r="D516"/>
    </x:row>
    <x:row r="517">
      <x:c r="A517" t="str">
        <x:v>player-14</x:v>
      </x:c>
      <x:c r="B517" t="str">
        <x:v>mob-28</x:v>
      </x:c>
      <x:c r="C517" s="13" t="n">
        <x:v>7</x:v>
      </x:c>
      <x:c r="D517"/>
    </x:row>
    <x:row r="518">
      <x:c r="A518" t="str">
        <x:v>player-14</x:v>
      </x:c>
      <x:c r="B518" t="str">
        <x:v>mob-29</x:v>
      </x:c>
      <x:c r="C518" s="13" t="n">
        <x:v>8</x:v>
      </x:c>
      <x:c r="D518"/>
    </x:row>
    <x:row r="519">
      <x:c r="A519" t="str">
        <x:v>player-14</x:v>
      </x:c>
      <x:c r="B519" t="str">
        <x:v>mob-30</x:v>
      </x:c>
      <x:c r="C519" s="13" t="n">
        <x:v>8</x:v>
      </x:c>
      <x:c r="D519"/>
    </x:row>
    <x:row r="520">
      <x:c r="A520" t="str">
        <x:v>player-14</x:v>
      </x:c>
      <x:c r="B520" t="str">
        <x:v>mob-31</x:v>
      </x:c>
      <x:c r="C520" s="13" t="n">
        <x:v>11</x:v>
      </x:c>
      <x:c r="D520"/>
    </x:row>
    <x:row r="521">
      <x:c r="A521" t="str">
        <x:v>player-14</x:v>
      </x:c>
      <x:c r="B521" t="str">
        <x:v>mob-32</x:v>
      </x:c>
      <x:c r="C521" s="13" t="n">
        <x:v>8</x:v>
      </x:c>
      <x:c r="D521"/>
    </x:row>
    <x:row r="522">
      <x:c r="A522" t="str">
        <x:v>player-14</x:v>
      </x:c>
      <x:c r="B522" t="str">
        <x:v>mob-33</x:v>
      </x:c>
      <x:c r="C522" s="13" t="n">
        <x:v>8</x:v>
      </x:c>
      <x:c r="D522"/>
    </x:row>
    <x:row r="523">
      <x:c r="A523" t="str">
        <x:v>player-14</x:v>
      </x:c>
      <x:c r="B523" t="str">
        <x:v>mob-34</x:v>
      </x:c>
      <x:c r="C523" s="13" t="n">
        <x:v>8</x:v>
      </x:c>
      <x:c r="D523"/>
    </x:row>
    <x:row r="524">
      <x:c r="A524" t="str">
        <x:v>player-14</x:v>
      </x:c>
      <x:c r="B524" t="str">
        <x:v>mob-35</x:v>
      </x:c>
      <x:c r="C524" s="13" t="n">
        <x:v>8</x:v>
      </x:c>
      <x:c r="D524"/>
    </x:row>
    <x:row r="525">
      <x:c r="A525" t="str">
        <x:v>player-14</x:v>
      </x:c>
      <x:c r="B525" t="str">
        <x:v>mob-36</x:v>
      </x:c>
      <x:c r="C525" s="13" t="n">
        <x:v>7</x:v>
      </x:c>
      <x:c r="D525"/>
    </x:row>
    <x:row r="526">
      <x:c r="A526" t="str">
        <x:v>player-14</x:v>
      </x:c>
      <x:c r="B526" t="str">
        <x:v>mob-37</x:v>
      </x:c>
      <x:c r="C526" s="13" t="n">
        <x:v>7</x:v>
      </x:c>
      <x:c r="D526"/>
    </x:row>
    <x:row r="527">
      <x:c r="A527" t="str">
        <x:v>player-14</x:v>
      </x:c>
      <x:c r="B527" t="str">
        <x:v>mob-38</x:v>
      </x:c>
      <x:c r="C527" s="13" t="n">
        <x:v>8</x:v>
      </x:c>
      <x:c r="D527"/>
    </x:row>
    <x:row r="528">
      <x:c r="A528" t="str">
        <x:v>player-14</x:v>
      </x:c>
      <x:c r="B528" t="str">
        <x:v>mob-39</x:v>
      </x:c>
      <x:c r="C528" s="13" t="n">
        <x:v>6</x:v>
      </x:c>
      <x:c r="D528"/>
    </x:row>
    <x:row r="529">
      <x:c r="A529" t="str">
        <x:v>player-14</x:v>
      </x:c>
      <x:c r="B529" t="str">
        <x:v>mob-40</x:v>
      </x:c>
      <x:c r="C529" s="13" t="n">
        <x:v>5</x:v>
      </x:c>
      <x:c r="D529"/>
    </x:row>
    <x:row r="530">
      <x:c r="A530" t="str">
        <x:v>player-14</x:v>
      </x:c>
      <x:c r="B530" t="str">
        <x:v>mob-41</x:v>
      </x:c>
      <x:c r="C530" s="13" t="n">
        <x:v>5</x:v>
      </x:c>
      <x:c r="D530"/>
    </x:row>
    <x:row r="531">
      <x:c r="A531" t="str">
        <x:v>player-14</x:v>
      </x:c>
      <x:c r="B531" t="str">
        <x:v>mob-42</x:v>
      </x:c>
      <x:c r="C531" s="13" t="n">
        <x:v>12</x:v>
      </x:c>
      <x:c r="D531"/>
    </x:row>
    <x:row r="532">
      <x:c r="A532" t="str">
        <x:v>player-14</x:v>
      </x:c>
      <x:c r="B532" t="str">
        <x:v>mob-43</x:v>
      </x:c>
      <x:c r="C532" s="13" t="n">
        <x:v>11</x:v>
      </x:c>
      <x:c r="D532"/>
    </x:row>
    <x:row r="533">
      <x:c r="A533" t="str">
        <x:v>player-14</x:v>
      </x:c>
      <x:c r="B533" t="str">
        <x:v>mob-44</x:v>
      </x:c>
      <x:c r="C533" s="13" t="n">
        <x:v>10</x:v>
      </x:c>
      <x:c r="D533"/>
    </x:row>
    <x:row r="534">
      <x:c r="A534" t="str">
        <x:v>player-15</x:v>
      </x:c>
      <x:c r="B534" t="str">
        <x:v>mob-02</x:v>
      </x:c>
      <x:c r="C534" s="13" t="n">
        <x:v>1</x:v>
      </x:c>
      <x:c r="D534"/>
    </x:row>
    <x:row r="535">
      <x:c r="A535" t="str">
        <x:v>player-15</x:v>
      </x:c>
      <x:c r="B535" t="str">
        <x:v>mob-03</x:v>
      </x:c>
      <x:c r="C535" s="13" t="n">
        <x:v>2</x:v>
      </x:c>
      <x:c r="D535"/>
    </x:row>
    <x:row r="536">
      <x:c r="A536" t="str">
        <x:v>player-15</x:v>
      </x:c>
      <x:c r="B536" t="str">
        <x:v>mob-04</x:v>
      </x:c>
      <x:c r="C536" s="13" t="n">
        <x:v>2</x:v>
      </x:c>
      <x:c r="D536"/>
    </x:row>
    <x:row r="537">
      <x:c r="A537" t="str">
        <x:v>player-15</x:v>
      </x:c>
      <x:c r="B537" t="str">
        <x:v>mob-06</x:v>
      </x:c>
      <x:c r="C537" s="13" t="n">
        <x:v>1</x:v>
      </x:c>
      <x:c r="D537"/>
    </x:row>
    <x:row r="538">
      <x:c r="A538" t="str">
        <x:v>player-15</x:v>
      </x:c>
      <x:c r="B538" t="str">
        <x:v>mob-07</x:v>
      </x:c>
      <x:c r="C538" s="13" t="n">
        <x:v>1</x:v>
      </x:c>
      <x:c r="D538"/>
    </x:row>
    <x:row r="539">
      <x:c r="A539" t="str">
        <x:v>player-15</x:v>
      </x:c>
      <x:c r="B539" t="str">
        <x:v>mob-08</x:v>
      </x:c>
      <x:c r="C539" s="13" t="n">
        <x:v>5</x:v>
      </x:c>
      <x:c r="D539"/>
    </x:row>
    <x:row r="540">
      <x:c r="A540" t="str">
        <x:v>player-15</x:v>
      </x:c>
      <x:c r="B540" t="str">
        <x:v>mob-09</x:v>
      </x:c>
      <x:c r="C540" s="13" t="n">
        <x:v>6</x:v>
      </x:c>
      <x:c r="D540"/>
    </x:row>
    <x:row r="541">
      <x:c r="A541" t="str">
        <x:v>player-15</x:v>
      </x:c>
      <x:c r="B541" t="str">
        <x:v>mob-10</x:v>
      </x:c>
      <x:c r="C541" s="13" t="n">
        <x:v>5</x:v>
      </x:c>
      <x:c r="D541"/>
    </x:row>
    <x:row r="542">
      <x:c r="A542" t="str">
        <x:v>player-15</x:v>
      </x:c>
      <x:c r="B542" t="str">
        <x:v>mob-11</x:v>
      </x:c>
      <x:c r="C542" s="13" t="n">
        <x:v>5</x:v>
      </x:c>
      <x:c r="D542"/>
    </x:row>
    <x:row r="543">
      <x:c r="A543" t="str">
        <x:v>player-15</x:v>
      </x:c>
      <x:c r="B543" t="str">
        <x:v>mob-12</x:v>
      </x:c>
      <x:c r="C543" s="13" t="n">
        <x:v>6</x:v>
      </x:c>
      <x:c r="D543"/>
    </x:row>
    <x:row r="544">
      <x:c r="A544" t="str">
        <x:v>player-15</x:v>
      </x:c>
      <x:c r="B544" t="str">
        <x:v>mob-13</x:v>
      </x:c>
      <x:c r="C544" s="13" t="n">
        <x:v>6</x:v>
      </x:c>
      <x:c r="D544"/>
    </x:row>
    <x:row r="545">
      <x:c r="A545" t="str">
        <x:v>player-15</x:v>
      </x:c>
      <x:c r="B545" t="str">
        <x:v>mob-14</x:v>
      </x:c>
      <x:c r="C545" s="13" t="n">
        <x:v>5</x:v>
      </x:c>
      <x:c r="D545"/>
    </x:row>
    <x:row r="546">
      <x:c r="A546" t="str">
        <x:v>player-15</x:v>
      </x:c>
      <x:c r="B546" t="str">
        <x:v>mob-15</x:v>
      </x:c>
      <x:c r="C546" s="13" t="n">
        <x:v>2</x:v>
      </x:c>
      <x:c r="D546"/>
    </x:row>
    <x:row r="547">
      <x:c r="A547" t="str">
        <x:v>player-15</x:v>
      </x:c>
      <x:c r="B547" t="str">
        <x:v>mob-16</x:v>
      </x:c>
      <x:c r="C547" s="13" t="n">
        <x:v>2</x:v>
      </x:c>
      <x:c r="D547"/>
    </x:row>
    <x:row r="548">
      <x:c r="A548" t="str">
        <x:v>player-15</x:v>
      </x:c>
      <x:c r="B548" t="str">
        <x:v>mob-18</x:v>
      </x:c>
      <x:c r="C548" s="13" t="n">
        <x:v>1</x:v>
      </x:c>
      <x:c r="D548"/>
    </x:row>
    <x:row r="549">
      <x:c r="A549" t="str">
        <x:v>player-15</x:v>
      </x:c>
      <x:c r="B549" t="str">
        <x:v>mob-24</x:v>
      </x:c>
      <x:c r="C549" s="13" t="n">
        <x:v>2</x:v>
      </x:c>
      <x:c r="D549"/>
    </x:row>
    <x:row r="550">
      <x:c r="A550" t="str">
        <x:v>player-15</x:v>
      </x:c>
      <x:c r="B550" t="str">
        <x:v>mob-25</x:v>
      </x:c>
      <x:c r="C550" s="13" t="n">
        <x:v>7</x:v>
      </x:c>
      <x:c r="D550"/>
    </x:row>
    <x:row r="551">
      <x:c r="A551" t="str">
        <x:v>player-15</x:v>
      </x:c>
      <x:c r="B551" t="str">
        <x:v>mob-26</x:v>
      </x:c>
      <x:c r="C551" s="13" t="n">
        <x:v>7</x:v>
      </x:c>
      <x:c r="D551"/>
    </x:row>
    <x:row r="552">
      <x:c r="A552" t="str">
        <x:v>player-15</x:v>
      </x:c>
      <x:c r="B552" t="str">
        <x:v>mob-27</x:v>
      </x:c>
      <x:c r="C552" s="13" t="n">
        <x:v>6</x:v>
      </x:c>
      <x:c r="D552"/>
    </x:row>
    <x:row r="553">
      <x:c r="A553" t="str">
        <x:v>player-15</x:v>
      </x:c>
      <x:c r="B553" t="str">
        <x:v>mob-28</x:v>
      </x:c>
      <x:c r="C553" s="13" t="n">
        <x:v>7</x:v>
      </x:c>
      <x:c r="D553"/>
    </x:row>
    <x:row r="554">
      <x:c r="A554" t="str">
        <x:v>player-15</x:v>
      </x:c>
      <x:c r="B554" t="str">
        <x:v>mob-29</x:v>
      </x:c>
      <x:c r="C554" s="13" t="n">
        <x:v>7</x:v>
      </x:c>
      <x:c r="D554"/>
    </x:row>
    <x:row r="555">
      <x:c r="A555" t="str">
        <x:v>player-15</x:v>
      </x:c>
      <x:c r="B555" t="str">
        <x:v>mob-30</x:v>
      </x:c>
      <x:c r="C555" s="13" t="n">
        <x:v>8</x:v>
      </x:c>
      <x:c r="D555"/>
    </x:row>
    <x:row r="556">
      <x:c r="A556" t="str">
        <x:v>player-15</x:v>
      </x:c>
      <x:c r="B556" t="str">
        <x:v>mob-31</x:v>
      </x:c>
      <x:c r="C556" s="13" t="n">
        <x:v>8</x:v>
      </x:c>
      <x:c r="D556"/>
    </x:row>
    <x:row r="557">
      <x:c r="A557" t="str">
        <x:v>player-15</x:v>
      </x:c>
      <x:c r="B557" t="str">
        <x:v>mob-32</x:v>
      </x:c>
      <x:c r="C557" s="13" t="n">
        <x:v>7</x:v>
      </x:c>
      <x:c r="D557"/>
    </x:row>
    <x:row r="558">
      <x:c r="A558" t="str">
        <x:v>player-15</x:v>
      </x:c>
      <x:c r="B558" t="str">
        <x:v>mob-33</x:v>
      </x:c>
      <x:c r="C558" s="13" t="n">
        <x:v>8</x:v>
      </x:c>
      <x:c r="D558"/>
    </x:row>
    <x:row r="559">
      <x:c r="A559" t="str">
        <x:v>player-15</x:v>
      </x:c>
      <x:c r="B559" t="str">
        <x:v>mob-34</x:v>
      </x:c>
      <x:c r="C559" s="13" t="n">
        <x:v>6</x:v>
      </x:c>
      <x:c r="D559"/>
    </x:row>
    <x:row r="560">
      <x:c r="A560" t="str">
        <x:v>player-15</x:v>
      </x:c>
      <x:c r="B560" t="str">
        <x:v>mob-35</x:v>
      </x:c>
      <x:c r="C560" s="13" t="n">
        <x:v>6</x:v>
      </x:c>
      <x:c r="D560"/>
    </x:row>
    <x:row r="561">
      <x:c r="A561" t="str">
        <x:v>player-15</x:v>
      </x:c>
      <x:c r="B561" t="str">
        <x:v>mob-36</x:v>
      </x:c>
      <x:c r="C561" s="13" t="n">
        <x:v>6</x:v>
      </x:c>
      <x:c r="D561"/>
    </x:row>
    <x:row r="562">
      <x:c r="A562" t="str">
        <x:v>player-15</x:v>
      </x:c>
      <x:c r="B562" t="str">
        <x:v>mob-37</x:v>
      </x:c>
      <x:c r="C562" s="13" t="n">
        <x:v>7</x:v>
      </x:c>
      <x:c r="D562"/>
    </x:row>
    <x:row r="563">
      <x:c r="A563" t="str">
        <x:v>player-15</x:v>
      </x:c>
      <x:c r="B563" t="str">
        <x:v>mob-38</x:v>
      </x:c>
      <x:c r="C563" s="13" t="n">
        <x:v>5</x:v>
      </x:c>
      <x:c r="D563"/>
    </x:row>
    <x:row r="564">
      <x:c r="A564" t="str">
        <x:v>player-15</x:v>
      </x:c>
      <x:c r="B564" t="str">
        <x:v>mob-39</x:v>
      </x:c>
      <x:c r="C564" s="13" t="n">
        <x:v>5</x:v>
      </x:c>
      <x:c r="D564"/>
    </x:row>
    <x:row r="565">
      <x:c r="A565" t="str">
        <x:v>player-15</x:v>
      </x:c>
      <x:c r="B565" t="str">
        <x:v>mob-40</x:v>
      </x:c>
      <x:c r="C565" s="13" t="n">
        <x:v>3</x:v>
      </x:c>
      <x:c r="D565"/>
    </x:row>
    <x:row r="566">
      <x:c r="A566" t="str">
        <x:v>player-15</x:v>
      </x:c>
      <x:c r="B566" t="str">
        <x:v>mob-41</x:v>
      </x:c>
      <x:c r="C566" s="13" t="n">
        <x:v>1</x:v>
      </x:c>
      <x:c r="D566"/>
    </x:row>
    <x:row r="567">
      <x:c r="A567" t="str">
        <x:v>player-15</x:v>
      </x:c>
      <x:c r="B567" t="str">
        <x:v>mob-42</x:v>
      </x:c>
      <x:c r="C567" s="13" t="n">
        <x:v>12</x:v>
      </x:c>
      <x:c r="D567"/>
    </x:row>
    <x:row r="568">
      <x:c r="A568" t="str">
        <x:v>player-15</x:v>
      </x:c>
      <x:c r="B568" t="str">
        <x:v>mob-43</x:v>
      </x:c>
      <x:c r="C568" s="13" t="n">
        <x:v>11</x:v>
      </x:c>
      <x:c r="D568"/>
    </x:row>
    <x:row r="569">
      <x:c r="A569" t="str">
        <x:v>player-15</x:v>
      </x:c>
      <x:c r="B569" t="str">
        <x:v>mob-44</x:v>
      </x:c>
      <x:c r="C569" s="13" t="n">
        <x:v>11</x:v>
      </x:c>
      <x:c r="D569"/>
    </x:row>
    <x:row r="570">
      <x:c r="A570" t="str">
        <x:v>player-17</x:v>
      </x:c>
      <x:c r="B570" t="str">
        <x:v>mob-01</x:v>
      </x:c>
      <x:c r="C570" s="13" t="n">
        <x:v>2</x:v>
      </x:c>
      <x:c r="D570"/>
    </x:row>
    <x:row r="571">
      <x:c r="A571" t="str">
        <x:v>player-17</x:v>
      </x:c>
      <x:c r="B571" t="str">
        <x:v>mob-02</x:v>
      </x:c>
      <x:c r="C571" s="13" t="n">
        <x:v>1</x:v>
      </x:c>
      <x:c r="D571"/>
    </x:row>
    <x:row r="572">
      <x:c r="A572" t="str">
        <x:v>player-17</x:v>
      </x:c>
      <x:c r="B572" t="str">
        <x:v>mob-03</x:v>
      </x:c>
      <x:c r="C572" s="13" t="n">
        <x:v>3</x:v>
      </x:c>
      <x:c r="D572"/>
    </x:row>
    <x:row r="573">
      <x:c r="A573" t="str">
        <x:v>player-17</x:v>
      </x:c>
      <x:c r="B573" t="str">
        <x:v>mob-04</x:v>
      </x:c>
      <x:c r="C573" s="13" t="n">
        <x:v>2</x:v>
      </x:c>
      <x:c r="D573"/>
    </x:row>
    <x:row r="574">
      <x:c r="A574" t="str">
        <x:v>player-17</x:v>
      </x:c>
      <x:c r="B574" t="str">
        <x:v>mob-06</x:v>
      </x:c>
      <x:c r="C574" s="13" t="n">
        <x:v>5</x:v>
      </x:c>
      <x:c r="D574"/>
    </x:row>
    <x:row r="575">
      <x:c r="A575" t="str">
        <x:v>player-17</x:v>
      </x:c>
      <x:c r="B575" t="str">
        <x:v>mob-07</x:v>
      </x:c>
      <x:c r="C575" s="13" t="n">
        <x:v>5</x:v>
      </x:c>
      <x:c r="D575"/>
    </x:row>
    <x:row r="576">
      <x:c r="A576" t="str">
        <x:v>player-17</x:v>
      </x:c>
      <x:c r="B576" t="str">
        <x:v>mob-08</x:v>
      </x:c>
      <x:c r="C576" s="13" t="n">
        <x:v>8</x:v>
      </x:c>
      <x:c r="D576"/>
    </x:row>
    <x:row r="577">
      <x:c r="A577" t="str">
        <x:v>player-17</x:v>
      </x:c>
      <x:c r="B577" t="str">
        <x:v>mob-09</x:v>
      </x:c>
      <x:c r="C577" s="13" t="n">
        <x:v>7</x:v>
      </x:c>
      <x:c r="D577"/>
    </x:row>
    <x:row r="578">
      <x:c r="A578" t="str">
        <x:v>player-17</x:v>
      </x:c>
      <x:c r="B578" t="str">
        <x:v>mob-10</x:v>
      </x:c>
      <x:c r="C578" s="13" t="n">
        <x:v>7</x:v>
      </x:c>
      <x:c r="D578"/>
    </x:row>
    <x:row r="579">
      <x:c r="A579" t="str">
        <x:v>player-17</x:v>
      </x:c>
      <x:c r="B579" t="str">
        <x:v>mob-11</x:v>
      </x:c>
      <x:c r="C579" s="13" t="n">
        <x:v>6</x:v>
      </x:c>
      <x:c r="D579"/>
    </x:row>
    <x:row r="580">
      <x:c r="A580" t="str">
        <x:v>player-17</x:v>
      </x:c>
      <x:c r="B580" t="str">
        <x:v>mob-12</x:v>
      </x:c>
      <x:c r="C580" s="13" t="n">
        <x:v>7</x:v>
      </x:c>
      <x:c r="D580"/>
    </x:row>
    <x:row r="581">
      <x:c r="A581" t="str">
        <x:v>player-17</x:v>
      </x:c>
      <x:c r="B581" t="str">
        <x:v>mob-13</x:v>
      </x:c>
      <x:c r="C581" s="13" t="n">
        <x:v>10</x:v>
      </x:c>
      <x:c r="D581"/>
    </x:row>
    <x:row r="582">
      <x:c r="A582" t="str">
        <x:v>player-17</x:v>
      </x:c>
      <x:c r="B582" t="str">
        <x:v>mob-14</x:v>
      </x:c>
      <x:c r="C582" s="13" t="n">
        <x:v>5</x:v>
      </x:c>
      <x:c r="D582"/>
    </x:row>
    <x:row r="583">
      <x:c r="A583" t="str">
        <x:v>player-17</x:v>
      </x:c>
      <x:c r="B583" t="str">
        <x:v>mob-15</x:v>
      </x:c>
      <x:c r="C583" s="13" t="n">
        <x:v>2</x:v>
      </x:c>
      <x:c r="D583"/>
    </x:row>
    <x:row r="584">
      <x:c r="A584" t="str">
        <x:v>player-17</x:v>
      </x:c>
      <x:c r="B584" t="str">
        <x:v>mob-16</x:v>
      </x:c>
      <x:c r="C584" s="13" t="n">
        <x:v>6</x:v>
      </x:c>
      <x:c r="D584"/>
    </x:row>
    <x:row r="585">
      <x:c r="A585" t="str">
        <x:v>player-17</x:v>
      </x:c>
      <x:c r="B585" t="str">
        <x:v>mob-17</x:v>
      </x:c>
      <x:c r="C585" s="13" t="n">
        <x:v>1</x:v>
      </x:c>
      <x:c r="D585"/>
    </x:row>
    <x:row r="586">
      <x:c r="A586" t="str">
        <x:v>player-17</x:v>
      </x:c>
      <x:c r="B586" t="str">
        <x:v>mob-18</x:v>
      </x:c>
      <x:c r="C586" s="13" t="n">
        <x:v>4</x:v>
      </x:c>
      <x:c r="D586"/>
    </x:row>
    <x:row r="587">
      <x:c r="A587" t="str">
        <x:v>player-17</x:v>
      </x:c>
      <x:c r="B587" t="str">
        <x:v>mob-24</x:v>
      </x:c>
      <x:c r="C587" s="13" t="n">
        <x:v>7</x:v>
      </x:c>
      <x:c r="D587"/>
    </x:row>
    <x:row r="588">
      <x:c r="A588" t="str">
        <x:v>player-17</x:v>
      </x:c>
      <x:c r="B588" t="str">
        <x:v>mob-25</x:v>
      </x:c>
      <x:c r="C588" s="13" t="n">
        <x:v>8</x:v>
      </x:c>
      <x:c r="D588"/>
    </x:row>
    <x:row r="589">
      <x:c r="A589" t="str">
        <x:v>player-17</x:v>
      </x:c>
      <x:c r="B589" t="str">
        <x:v>mob-26</x:v>
      </x:c>
      <x:c r="C589" s="13" t="n">
        <x:v>8</x:v>
      </x:c>
      <x:c r="D589"/>
    </x:row>
    <x:row r="590">
      <x:c r="A590" t="str">
        <x:v>player-17</x:v>
      </x:c>
      <x:c r="B590" t="str">
        <x:v>mob-27</x:v>
      </x:c>
      <x:c r="C590" s="13" t="n">
        <x:v>9</x:v>
      </x:c>
      <x:c r="D590"/>
    </x:row>
    <x:row r="591">
      <x:c r="A591" t="str">
        <x:v>player-17</x:v>
      </x:c>
      <x:c r="B591" t="str">
        <x:v>mob-28</x:v>
      </x:c>
      <x:c r="C591" s="13" t="n">
        <x:v>8</x:v>
      </x:c>
      <x:c r="D591"/>
    </x:row>
    <x:row r="592">
      <x:c r="A592" t="str">
        <x:v>player-17</x:v>
      </x:c>
      <x:c r="B592" t="str">
        <x:v>mob-29</x:v>
      </x:c>
      <x:c r="C592" s="13" t="n">
        <x:v>7</x:v>
      </x:c>
      <x:c r="D592"/>
    </x:row>
    <x:row r="593">
      <x:c r="A593" t="str">
        <x:v>player-17</x:v>
      </x:c>
      <x:c r="B593" t="str">
        <x:v>mob-30</x:v>
      </x:c>
      <x:c r="C593" s="13" t="n">
        <x:v>8</x:v>
      </x:c>
      <x:c r="D593"/>
    </x:row>
    <x:row r="594">
      <x:c r="A594" t="str">
        <x:v>player-17</x:v>
      </x:c>
      <x:c r="B594" t="str">
        <x:v>mob-31</x:v>
      </x:c>
      <x:c r="C594" s="13" t="n">
        <x:v>11</x:v>
      </x:c>
      <x:c r="D594"/>
    </x:row>
    <x:row r="595">
      <x:c r="A595" t="str">
        <x:v>player-17</x:v>
      </x:c>
      <x:c r="B595" t="str">
        <x:v>mob-32</x:v>
      </x:c>
      <x:c r="C595" s="13" t="n">
        <x:v>8</x:v>
      </x:c>
      <x:c r="D595"/>
    </x:row>
    <x:row r="596">
      <x:c r="A596" t="str">
        <x:v>player-17</x:v>
      </x:c>
      <x:c r="B596" t="str">
        <x:v>mob-33</x:v>
      </x:c>
      <x:c r="C596" s="13" t="n">
        <x:v>8</x:v>
      </x:c>
      <x:c r="D596"/>
    </x:row>
    <x:row r="597">
      <x:c r="A597" t="str">
        <x:v>player-17</x:v>
      </x:c>
      <x:c r="B597" t="str">
        <x:v>mob-34</x:v>
      </x:c>
      <x:c r="C597" s="13" t="n">
        <x:v>7</x:v>
      </x:c>
      <x:c r="D597"/>
    </x:row>
    <x:row r="598">
      <x:c r="A598" t="str">
        <x:v>player-17</x:v>
      </x:c>
      <x:c r="B598" t="str">
        <x:v>mob-35</x:v>
      </x:c>
      <x:c r="C598" s="13" t="n">
        <x:v>7</x:v>
      </x:c>
      <x:c r="D598"/>
    </x:row>
    <x:row r="599">
      <x:c r="A599" t="str">
        <x:v>player-17</x:v>
      </x:c>
      <x:c r="B599" t="str">
        <x:v>mob-36</x:v>
      </x:c>
      <x:c r="C599" s="13" t="n">
        <x:v>7</x:v>
      </x:c>
      <x:c r="D599"/>
    </x:row>
    <x:row r="600">
      <x:c r="A600" t="str">
        <x:v>player-17</x:v>
      </x:c>
      <x:c r="B600" t="str">
        <x:v>mob-37</x:v>
      </x:c>
      <x:c r="C600" s="13" t="n">
        <x:v>7</x:v>
      </x:c>
      <x:c r="D600"/>
    </x:row>
    <x:row r="601">
      <x:c r="A601" t="str">
        <x:v>player-17</x:v>
      </x:c>
      <x:c r="B601" t="str">
        <x:v>mob-38</x:v>
      </x:c>
      <x:c r="C601" s="13" t="n">
        <x:v>9</x:v>
      </x:c>
      <x:c r="D601"/>
    </x:row>
    <x:row r="602">
      <x:c r="A602" t="str">
        <x:v>player-17</x:v>
      </x:c>
      <x:c r="B602" t="str">
        <x:v>mob-39</x:v>
      </x:c>
      <x:c r="C602" s="13" t="n">
        <x:v>7</x:v>
      </x:c>
      <x:c r="D602"/>
    </x:row>
    <x:row r="603">
      <x:c r="A603" t="str">
        <x:v>player-17</x:v>
      </x:c>
      <x:c r="B603" t="str">
        <x:v>mob-40</x:v>
      </x:c>
      <x:c r="C603" s="13" t="n">
        <x:v>7</x:v>
      </x:c>
      <x:c r="D603"/>
    </x:row>
    <x:row r="604">
      <x:c r="A604" t="str">
        <x:v>player-17</x:v>
      </x:c>
      <x:c r="B604" t="str">
        <x:v>mob-41</x:v>
      </x:c>
      <x:c r="C604" s="13" t="n">
        <x:v>7</x:v>
      </x:c>
      <x:c r="D604"/>
    </x:row>
    <x:row r="605">
      <x:c r="A605" t="str">
        <x:v>player-17</x:v>
      </x:c>
      <x:c r="B605" t="str">
        <x:v>mob-42</x:v>
      </x:c>
      <x:c r="C605" s="13" t="n">
        <x:v>12</x:v>
      </x:c>
      <x:c r="D605"/>
    </x:row>
    <x:row r="606">
      <x:c r="A606" t="str">
        <x:v>player-17</x:v>
      </x:c>
      <x:c r="B606" t="str">
        <x:v>mob-43</x:v>
      </x:c>
      <x:c r="C606" s="13" t="n">
        <x:v>11</x:v>
      </x:c>
      <x:c r="D606"/>
    </x:row>
    <x:row r="607">
      <x:c r="A607" t="str">
        <x:v>player-17</x:v>
      </x:c>
      <x:c r="B607" t="str">
        <x:v>mob-44</x:v>
      </x:c>
      <x:c r="C607" s="13" t="n">
        <x:v>10</x:v>
      </x:c>
      <x:c r="D607"/>
    </x:row>
  </x:sheetData>
  <x:conditionalFormatting sqref="C2:C607">
    <x:cfRule type="colorScale" priority="1">
      <x:colorScale>
        <x:cfvo type="min"/>
        <x:cfvo type="percentile" val="50"/>
        <x:cfvo type="max"/>
        <x:color rgb="FFDBEAFE"/>
        <x:color rgb="FF86EFAC"/>
        <x:color rgb="FFFDE68A"/>
      </x:colorScale>
    </x:cfRule>
  </x:conditionalFormatting>
  <x:dataValidations count="1">
    <x:dataValidation type="whole" operator="between" sqref="C2:C607">
      <x:formula1>1</x:formula1>
      <x:formula2>30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42ff69467ca4343"/>
  </x:tableParts>
</x:worksheet>
</file>