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 apenas essa planilha" sheetId="1" r:id="rId3"/>
    <sheet state="visible" name="Dicas" sheetId="2" r:id="rId4"/>
  </sheets>
  <definedNames/>
  <calcPr/>
</workbook>
</file>

<file path=xl/sharedStrings.xml><?xml version="1.0" encoding="utf-8"?>
<sst xmlns="http://schemas.openxmlformats.org/spreadsheetml/2006/main" count="14" uniqueCount="13">
  <si>
    <t>Nome</t>
  </si>
  <si>
    <t>Dicas para cada coluna</t>
  </si>
  <si>
    <t xml:space="preserve"> Data Nascimento</t>
  </si>
  <si>
    <t>Gênero</t>
  </si>
  <si>
    <t>Teste Ferdinando da Silva</t>
  </si>
  <si>
    <t>MASCULINO</t>
  </si>
  <si>
    <t>Lista de Gêneros</t>
  </si>
  <si>
    <t>Use apenas a primeira planilha desse documento intitulada:
 - Use apenas essa planilha</t>
  </si>
  <si>
    <t>Para a coluna Nome Completo, certifique-se de:
- preencher com Nome Completo
- não abreviar nem o primeiro nem o último nome
- se abreviar, não esquecer nenhum nome do meio</t>
  </si>
  <si>
    <t>FEMININO</t>
  </si>
  <si>
    <t>Para a coluna Data de Nascimento, certifique-se de colocar apenas:
- Datas Válidas</t>
  </si>
  <si>
    <t>NÃO BINÁRIO</t>
  </si>
  <si>
    <t>Para a coluna Gênero, certifique-se de utilizar apenas:
- Masculino
- Feminino
- Não Binário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</si>
</sst>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b/>
      <sz val="12.0"/>
    </font>
    <font>
      <b/>
      <sz val="12.0"/>
      <color rgb="FF000000"/>
      <name val="Arial"/>
    </font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164" xfId="0" applyFont="1" applyNumberForma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29"/>
    <col customWidth="1" min="2" max="2" width="19.86"/>
  </cols>
  <sheetData>
    <row r="1">
      <c r="A1" s="1" t="s">
        <v>0</v>
      </c>
      <c r="B1" s="1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4</v>
      </c>
      <c r="B2" s="5">
        <v>38477.0</v>
      </c>
      <c r="C2" s="4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>
      <c r="A3" s="4"/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>
      <c r="A4" s="4"/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>
      <c r="A5" s="6"/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>
      <c r="A7" s="6"/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>
      <c r="A9" s="6"/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>
      <c r="A10" s="6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>
      <c r="A11" s="6"/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>
      <c r="A12" s="6"/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>
      <c r="A13" s="6"/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>
      <c r="A14" s="6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>
      <c r="A16" s="6"/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>
      <c r="A17" s="6"/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>
      <c r="A18" s="6"/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>
      <c r="A19" s="6"/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>
      <c r="A20" s="6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>
      <c r="A24" s="6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>
      <c r="A26" s="6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>
      <c r="A28" s="6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>
      <c r="A29" s="6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>
      <c r="A30" s="6"/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>
      <c r="A31" s="6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>
      <c r="A32" s="6"/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>
      <c r="A33" s="6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>
      <c r="A34" s="6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dataValidations>
    <dataValidation type="list" allowBlank="1" showInputMessage="1" showErrorMessage="1" prompt="Veja Dicas para coluna Gênero e preencha com um valor válido" sqref="C2:C1000">
      <formula1>Dicas!$B$2:$B$4</formula1>
    </dataValidation>
    <dataValidation type="custom" allowBlank="1" showDropDown="1" showInputMessage="1" showErrorMessage="1" prompt="Veja Dicas para coluna Data de Nascimento e preencha com valor válido" sqref="B2:B1000">
      <formula1>OR(NOT(ISERROR(DATEVALUE(B2))), AND(ISNUMBER(B2), LEFT(CELL("format", B2))="D"))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5.57"/>
    <col customWidth="1" min="2" max="2" width="26.29"/>
  </cols>
  <sheetData>
    <row r="1">
      <c r="A1" s="8" t="s">
        <v>1</v>
      </c>
      <c r="B1" s="1" t="s">
        <v>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9" t="s">
        <v>7</v>
      </c>
      <c r="B2" s="4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9" t="s">
        <v>8</v>
      </c>
      <c r="B3" s="4" t="s">
        <v>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9" t="s">
        <v>10</v>
      </c>
      <c r="B4" s="4" t="s">
        <v>11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9" t="s">
        <v>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0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1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10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10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</sheetData>
  <drawing r:id="rId1"/>
</worksheet>
</file>