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New 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17.85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20.85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23.85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2024-08-15T04:07:34Z</dcterms:modified>
  <cp:revision>1</cp:revision>
</cp:coreProperties>
</file>