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.Frank\PycharmProjects\BeRNN_ExpSetUp\Relational Processing\"/>
    </mc:Choice>
  </mc:AlternateContent>
  <bookViews>
    <workbookView xWindow="-30" yWindow="-163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<sst xmlns="http://schemas.openxmlformats.org/spreadsheetml/2006/main" count="40" uniqueCount="40">
  <si>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22_5</t>
  </si>
  <si>
    <t>67_5</t>
  </si>
  <si>
    <t>135_0</t>
  </si>
  <si>
    <t>180_0</t>
  </si>
  <si>
    <t>225_0</t>
  </si>
  <si>
    <t>292_5</t>
  </si>
  <si>
    <t>337_5</t>
  </si>
  <si>
    <t>22_5w0_25.png</t>
  </si>
  <si>
    <t>22_5w0_50.png</t>
  </si>
  <si>
    <t>22_5w0_75.png</t>
  </si>
  <si>
    <t>22_5w1_0.png</t>
  </si>
  <si>
    <t>67_5w0_25.png</t>
  </si>
  <si>
    <t>67_5w0_50.png</t>
  </si>
  <si>
    <t>67_5w0_75.png</t>
  </si>
  <si>
    <t>67_5w1_0.png</t>
  </si>
  <si>
    <t>135_0w0_25.png</t>
  </si>
  <si>
    <t>135_0w0_50.png</t>
  </si>
  <si>
    <t>135_0w0_75.png</t>
  </si>
  <si>
    <t>135_0w1_0.png</t>
  </si>
  <si>
    <t>180_0w0_25.png</t>
  </si>
  <si>
    <t>180_0w0_50.png</t>
  </si>
  <si>
    <t>180_0w0_75.png</t>
  </si>
  <si>
    <t>180_0w1_0.png</t>
  </si>
  <si>
    <t>225_0w0_25.png</t>
  </si>
  <si>
    <t>225_0w0_50.png</t>
  </si>
  <si>
    <t>225_0w0_75.png</t>
  </si>
  <si>
    <t>225_0w1_0.png</t>
  </si>
  <si>
    <t>292_5w0_25.png</t>
  </si>
  <si>
    <t>292_5w0_50.png</t>
  </si>
  <si>
    <t>292_5w0_75.png</t>
  </si>
  <si>
    <t>292_5w1_0.png</t>
  </si>
  <si>
    <t>337_5w0_25.png</t>
  </si>
  <si>
    <t>337_5w0_50.png</t>
  </si>
  <si>
    <t>337_5w0_75.png</t>
  </si>
  <si>
    <t>337_5w1_0.png</t>
  </si>
  <si>
    <t>360_0w0_25.png</t>
  </si>
  <si>
    <t>360_0w0_50.png</t>
  </si>
  <si>
    <t>360_0w0_75.png</t>
  </si>
  <si>
    <t>360_0w1_0.png</t>
  </si>
  <si>
    <t>360_0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</si>
</sst>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5" zoomScaleNormal="85" workbookViewId="0">
      <selection activeCell="H16" sqref="H16"/>
    </sheetView>
  </sheetViews>
  <sheetFormatPr defaultColWidth="8.85546875" defaultRowHeight="15" x14ac:dyDescent="0.25"/>
  <cols>
    <col min="1" max="1" width="13.28515625" style="1" customWidth="1"/>
    <col min="2" max="2" width="16.140625" style="1" customWidth="1"/>
    <col min="3" max="3" width="14.5703125" style="1" customWidth="1"/>
    <col min="4" max="4" width="15.28515625" style="1" customWidth="1"/>
    <col min="5" max="5" width="15.7109375" style="1" customWidth="1"/>
    <col min="6" max="6" width="15.85546875" style="1" customWidth="1"/>
    <col min="7" max="7" width="14.28515625" style="1" customWidth="1"/>
    <col min="8" max="8" width="16" style="1" customWidth="1"/>
    <col min="9" max="9" width="15.28515625" customWidth="1"/>
    <col min="10" max="10" width="16.85546875" customWidth="1"/>
    <col min="11" max="11" width="14.42578125" customWidth="1"/>
    <col min="12" max="12" width="15.28515625" customWidth="1"/>
    <col min="13" max="13" width="15.85546875" customWidth="1"/>
    <col min="14" max="14" width="16" customWidth="1"/>
    <col min="15" max="16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</row>
    <row r="2" spans="1:8" x14ac:dyDescent="0.25">
      <c r="A2" t="s">
        <v>7</v>
      </c>
      <c r="B2" t="s">
        <v>11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</row>
    <row r="3" spans="1:8" x14ac:dyDescent="0.25">
      <c r="A3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</row>
    <row r="4" spans="1:8" x14ac:dyDescent="0.25">
      <c r="A4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</row>
    <row r="5" spans="1:8" x14ac:dyDescent="0.25">
      <c r="A5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</row>
  </sheetData>
  <conditionalFormatting sqref="N2:N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Oliver</dc:creator>
  <cp:lastModifiedBy>Frank, Oliver</cp:lastModifiedBy>
  <dcterms:created xsi:type="dcterms:W3CDTF">2022-11-01T14:59:39Z</dcterms:created>
  <dcterms:modified xsi:type="dcterms:W3CDTF">2022-11-15T15:39:24Z</dcterms:modified>
</cp:coreProperties>
</file>