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  <col width="18" customWidth="1" min="58" max="58"/>
    <col width="20" customWidth="1" min="59" max="59"/>
    <col width="14" customWidth="1" min="60" max="60"/>
    <col width="21" customWidth="1" min="61" max="61"/>
    <col width="21" customWidth="1" min="62" max="62"/>
    <col width="18" customWidth="1" min="63" max="63"/>
    <col width="23" customWidth="1" min="64" max="64"/>
    <col width="17" customWidth="1" min="65" max="65"/>
    <col width="25" customWidth="1" min="66" max="66"/>
    <col width="20" customWidth="1" min="67" max="67"/>
    <col width="16" customWidth="1" min="68" max="68"/>
    <col width="30" customWidth="1" min="69" max="69"/>
    <col width="23" customWidth="1" min="70" max="70"/>
    <col width="18" customWidth="1" min="71" max="71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  <c r="BF1" t="inlineStr">
        <is>
          <t>adv_add_overlays</t>
        </is>
      </c>
      <c r="BG1" t="inlineStr">
        <is>
          <t>adv_image_touchups</t>
        </is>
      </c>
      <c r="BH1" t="inlineStr">
        <is>
          <t>adv_music</t>
        </is>
      </c>
      <c r="BI1" t="inlineStr">
        <is>
          <t>adv_text_generation</t>
        </is>
      </c>
      <c r="BJ1" t="inlineStr">
        <is>
          <t>adv_image_animation</t>
        </is>
      </c>
      <c r="BK1" t="inlineStr">
        <is>
          <t>adv_product_tags</t>
        </is>
      </c>
      <c r="BL1" t="inlineStr">
        <is>
          <t>adv_relevant_comments</t>
        </is>
      </c>
      <c r="BM1" t="inlineStr">
        <is>
          <t>adv_enhance_cta</t>
        </is>
      </c>
      <c r="BN1" t="inlineStr">
        <is>
          <t>adv_brightness_contrast</t>
        </is>
      </c>
      <c r="BO1" t="inlineStr">
        <is>
          <t>adv_reveal_details</t>
        </is>
      </c>
      <c r="BP1" t="inlineStr">
        <is>
          <t>adv_spotlights</t>
        </is>
      </c>
      <c r="BQ1" t="inlineStr">
        <is>
          <t>adv_text_overlay_translation</t>
        </is>
      </c>
      <c r="BR1" t="inlineStr">
        <is>
          <t>adv_ig_video_subtitle</t>
        </is>
      </c>
      <c r="BS1" t="inlineStr">
        <is>
          <t>adv_profile_card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</sheetData>
  <dataValidations count="28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BA2:BA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",ENABLED,DISABLED"</formula1>
    </dataValidation>
    <dataValidation sqref="BF2:BF500" showDropDown="0" showInputMessage="0" showErrorMessage="0" allowBlank="1" errorTitle="Invalid value" error="Pick a valid adv_add_overlays" promptTitle="adv_add_overlays" prompt="Choose from the list" type="list">
      <formula1>",OPT_IN,OPT_OUT"</formula1>
    </dataValidation>
    <dataValidation sqref="BG2:BG500" showDropDown="0" showInputMessage="0" showErrorMessage="0" allowBlank="1" errorTitle="Invalid value" error="Pick a valid adv_image_touchups" promptTitle="adv_image_touchups" prompt="Choose from the list" type="list">
      <formula1>",OPT_IN,OPT_OUT"</formula1>
    </dataValidation>
    <dataValidation sqref="BH2:BH500" showDropDown="0" showInputMessage="0" showErrorMessage="0" allowBlank="1" errorTitle="Invalid value" error="Pick a valid adv_music" promptTitle="adv_music" prompt="Choose from the list" type="list">
      <formula1>",OPT_IN,OPT_OUT"</formula1>
    </dataValidation>
    <dataValidation sqref="BI2:BI500" showDropDown="0" showInputMessage="0" showErrorMessage="0" allowBlank="1" errorTitle="Invalid value" error="Pick a valid adv_text_generation" promptTitle="adv_text_generation" prompt="Choose from the list" type="list">
      <formula1>",OPT_IN,OPT_OUT"</formula1>
    </dataValidation>
    <dataValidation sqref="BJ2:BJ500" showDropDown="0" showInputMessage="0" showErrorMessage="0" allowBlank="1" errorTitle="Invalid value" error="Pick a valid adv_image_animation" promptTitle="adv_image_animation" prompt="Choose from the list" type="list">
      <formula1>",OPT_IN,OPT_OUT"</formula1>
    </dataValidation>
    <dataValidation sqref="BK2:BK500" showDropDown="0" showInputMessage="0" showErrorMessage="0" allowBlank="1" errorTitle="Invalid value" error="Pick a valid adv_product_tags" promptTitle="adv_product_tags" prompt="Choose from the list" type="list">
      <formula1>",OPT_IN,OPT_OUT"</formula1>
    </dataValidation>
    <dataValidation sqref="BL2:BL500" showDropDown="0" showInputMessage="0" showErrorMessage="0" allowBlank="1" errorTitle="Invalid value" error="Pick a valid adv_relevant_comments" promptTitle="adv_relevant_comments" prompt="Choose from the list" type="list">
      <formula1>",OPT_IN,OPT_OUT"</formula1>
    </dataValidation>
    <dataValidation sqref="BM2:BM500" showDropDown="0" showInputMessage="0" showErrorMessage="0" allowBlank="1" errorTitle="Invalid value" error="Pick a valid adv_enhance_cta" promptTitle="adv_enhance_cta" prompt="Choose from the list" type="list">
      <formula1>",OPT_IN,OPT_OUT"</formula1>
    </dataValidation>
    <dataValidation sqref="BN2:BN500" showDropDown="0" showInputMessage="0" showErrorMessage="0" allowBlank="1" errorTitle="Invalid value" error="Pick a valid adv_brightness_contrast" promptTitle="adv_brightness_contrast" prompt="Choose from the list" type="list">
      <formula1>",OPT_IN,OPT_OUT"</formula1>
    </dataValidation>
    <dataValidation sqref="BO2:BO500" showDropDown="0" showInputMessage="0" showErrorMessage="0" allowBlank="1" errorTitle="Invalid value" error="Pick a valid adv_reveal_details" promptTitle="adv_reveal_details" prompt="Choose from the list" type="list">
      <formula1>",OPT_IN,OPT_OUT"</formula1>
    </dataValidation>
    <dataValidation sqref="BP2:BP500" showDropDown="0" showInputMessage="0" showErrorMessage="0" allowBlank="1" errorTitle="Invalid value" error="Pick a valid adv_spotlights" promptTitle="adv_spotlights" prompt="Choose from the list" type="list">
      <formula1>",OPT_IN,OPT_OUT"</formula1>
    </dataValidation>
    <dataValidation sqref="BQ2:BQ500" showDropDown="0" showInputMessage="0" showErrorMessage="0" allowBlank="1" errorTitle="Invalid value" error="Pick a valid adv_text_overlay_translation" promptTitle="adv_text_overlay_translation" prompt="Choose from the list" type="list">
      <formula1>",OPT_IN,OPT_OUT"</formula1>
    </dataValidation>
    <dataValidation sqref="BR2:BR500" showDropDown="0" showInputMessage="0" showErrorMessage="0" allowBlank="1" errorTitle="Invalid value" error="Pick a valid adv_ig_video_subtitle" promptTitle="adv_ig_video_subtitle" prompt="Choose from the list" type="list">
      <formula1>",OPT_IN,OPT_OUT"</formula1>
    </dataValidation>
    <dataValidation sqref="BS2:BS500" showDropDown="0" showInputMessage="0" showErrorMessage="0" allowBlank="1" errorTitle="Invalid value" error="Pick a valid adv_profile_card" promptTitle="adv_profile_card" prompt="Choose from the list" type="list">
      <formula1>",OPT_IN,OPT_OUT"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2026-05-25T02:58:45Z</dcterms:created>
  <dcterms:modified xsi:type="dcterms:W3CDTF">2026-05-25T02:58:45Z</dcterms:modified>
</cp:coreProperties>
</file>