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codeName="ThisWorkbook"/>
  <bookViews>
    <workbookView xWindow="240" yWindow="165" windowWidth="5190" windowHeight="3225"/>
  </bookViews>
  <sheets>
    <sheet name="zzz_Worksheet" sheetId="5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42146.7724537037</definedName>
    <definedName name="IQ_NAMES_REVISION_DATE_" hidden="1">41543.5108796296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rojectName">{"Client Name or Project Name"}</definedName>
    <definedName name="Total">#REF!</definedName>
  </definedNames>
  <calcPr calcId="0"/>
</workbook>
</file>

<file path=xl/sharedStrings.xml><?xml version="1.0" encoding="utf-8"?>
<sst xmlns="http://schemas.openxmlformats.org/spreadsheetml/2006/main" count="13" uniqueCount="13">
  <si>
    <r>
      <t xml:space="preserve">Warning: If you are using Excel </t>
    </r>
    <r>
      <rPr>
        <b/>
        <sz val="10"/>
        <color theme="1"/>
        <rFont val="Arial"/>
        <family val="2"/>
      </rPr>
      <t>2003</t>
    </r>
    <r>
      <rPr>
        <sz val="10"/>
        <color theme="1"/>
        <rFont val="Arial"/>
        <family val="2"/>
      </rPr>
      <t xml:space="preserve">, do not make formatting changes to the chart on this sheet. Make all formatting changes to the chart on the </t>
    </r>
    <r>
      <rPr>
        <b/>
        <sz val="10"/>
        <color theme="1"/>
        <rFont val="Arial"/>
        <family val="2"/>
      </rPr>
      <t>Chart1</t>
    </r>
    <r>
      <rPr>
        <sz val="10"/>
        <color theme="1"/>
        <rFont val="Arial"/>
        <family val="2"/>
      </rPr>
      <t xml:space="preserve"> sheet.</t>
    </r>
  </si>
  <si>
    <t>Series 1</t>
  </si>
  <si>
    <t>Series 2</t>
  </si>
  <si>
    <t>Series 3</t>
  </si>
  <si>
    <t>Series 4</t>
  </si>
  <si>
    <t>Series 5</t>
  </si>
  <si>
    <t>Series 6</t>
  </si>
  <si>
    <t>Series 7</t>
  </si>
  <si>
    <t>Series 8</t>
  </si>
  <si>
    <t>Series 9</t>
  </si>
  <si>
    <t>Series 10</t>
  </si>
  <si>
    <t>Series 11</t>
  </si>
  <si>
    <t>Series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</si>
</sst>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1" fillId="0" borderId="0" xfId="1" applyProtection="1">
      <protection locked="0"/>
    </xf>
    <xf numFmtId="0" fontId="4" fillId="0" borderId="0" xfId="0" applyFon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2"/>
      <rgbColor rgb="00FFFFFF"/>
      <rgbColor rgb="00D1F7B7"/>
      <rgbColor rgb="0000FF00"/>
      <rgbColor rgb="000000FA"/>
      <rgbColor rgb="00FFFF00"/>
      <rgbColor rgb="00C4D6EC"/>
      <rgbColor rgb="0000FFFF"/>
      <rgbColor rgb="00FBD5C9"/>
      <rgbColor rgb="00007B00"/>
      <rgbColor rgb="00000080"/>
      <rgbColor rgb="00808000"/>
      <rgbColor rgb="00000002"/>
      <rgbColor rgb="00FFFFFF"/>
      <rgbColor rgb="00000005"/>
      <rgbColor rgb="00969696"/>
      <rgbColor rgb="00F4B720"/>
      <rgbColor rgb="0027915F"/>
      <rgbColor rgb="0080D4E8"/>
      <rgbColor rgb="00F2673C"/>
      <rgbColor rgb="0072E873"/>
      <rgbColor rgb="000083C3"/>
      <rgbColor rgb="00FF81B1"/>
      <rgbColor rgb="00A4374A"/>
      <rgbColor rgb="00969696"/>
      <rgbColor rgb="0099BADD"/>
      <rgbColor rgb="00E0F878"/>
      <rgbColor rgb="00A97F3B"/>
      <rgbColor rgb="001600F5"/>
      <rgbColor rgb="00FFF9D7"/>
      <rgbColor rgb="00CBEDF5"/>
      <rgbColor rgb="00D4ECD7"/>
      <rgbColor rgb="0000F6F6"/>
      <rgbColor rgb="00FF93FF"/>
      <rgbColor rgb="0000FF00"/>
      <rgbColor rgb="00FFBA75"/>
      <rgbColor rgb="008F21FF"/>
      <rgbColor rgb="007F7F7F"/>
      <rgbColor rgb="00FF0000"/>
      <rgbColor rgb="00000000"/>
      <rgbColor rgb="00FAE34C"/>
      <rgbColor rgb="00ACEAC1"/>
      <rgbColor rgb="00CBEDF5"/>
      <rgbColor rgb="00FBD5C9"/>
      <rgbColor rgb="00D1F7B7"/>
      <rgbColor rgb="008FDAFF"/>
      <rgbColor rgb="00FFC8C1"/>
      <rgbColor rgb="00E193B1"/>
      <rgbColor rgb="00D9D9D9"/>
      <rgbColor rgb="00C4D7EC"/>
      <rgbColor rgb="00EFFBBB"/>
      <rgbColor rgb="00CCA76A"/>
      <rgbColor rgb="00993300"/>
      <rgbColor rgb="00993366"/>
      <rgbColor rgb="00333399"/>
      <rgbColor rgb="00333333"/>
    </indexedColors>
    <mruColors>
      <color rgb="FF969696"/>
      <color rgb="FF00F6F6"/>
      <color rgb="FFFF93FF"/>
      <color rgb="FF00FF00"/>
      <color rgb="FFFFBA75"/>
      <color rgb="FF8F21FF"/>
      <color rgb="FF7F7F7F"/>
      <color rgb="FFFF0000"/>
      <color rgb="FF000000"/>
      <color rgb="FF1600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6339869281045753E-2"/>
          <c:y val="3.003003003003003E-2"/>
          <c:w val="0.98366014318528516"/>
          <c:h val="0.8573573573573571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zzz_Worksheet!$D$35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numRef>
              <c:f>zzz_Worksheet!$A$36:$A$41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zzz_Worksheet!$D$36:$D$41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743744"/>
        <c:axId val="332702080"/>
      </c:barChart>
      <c:lineChart>
        <c:grouping val="standard"/>
        <c:varyColors val="0"/>
        <c:ser>
          <c:idx val="0"/>
          <c:order val="0"/>
          <c:tx>
            <c:strRef>
              <c:f>zzz_Worksheet!$B$35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zzz_Worksheet!$A$36:$A$41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zzz_Worksheet!$B$36:$B$41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zzz_Worksheet!$C$35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zzz_Worksheet!$A$36:$A$41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zzz_Worksheet!$C$36:$C$41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7743744"/>
        <c:axId val="332702080"/>
      </c:lineChart>
      <c:catAx>
        <c:axId val="3277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332702080"/>
        <c:crosses val="autoZero"/>
        <c:auto val="0"/>
        <c:lblAlgn val="ctr"/>
        <c:lblOffset val="100"/>
        <c:noMultiLvlLbl val="0"/>
      </c:catAx>
      <c:valAx>
        <c:axId val="33270208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327743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88738738738738721"/>
          <c:w val="0.78456107508620243"/>
          <c:h val="0.11145338251637464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5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70757</xdr:colOff>
      <xdr:row>1</xdr:row>
      <xdr:rowOff>92528</xdr:rowOff>
    </xdr:from>
    <xdr:to>
      <xdr:col>5</xdr:col>
      <xdr:colOff>131717</xdr:colOff>
      <xdr:row>13</xdr:row>
      <xdr:rowOff>69668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uthorCustomTheme">
  <a:themeElements>
    <a:clrScheme name="AuthorCustomTheme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F4B720"/>
      </a:accent1>
      <a:accent2>
        <a:srgbClr val="27915F"/>
      </a:accent2>
      <a:accent3>
        <a:srgbClr val="80D4E8"/>
      </a:accent3>
      <a:accent4>
        <a:srgbClr val="F26742"/>
      </a:accent4>
      <a:accent5>
        <a:srgbClr val="72E873"/>
      </a:accent5>
      <a:accent6>
        <a:srgbClr val="0083C3"/>
      </a:accent6>
      <a:hlink>
        <a:srgbClr val="E2D7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3175">
          <a:solidFill>
            <a:srgbClr val="969696"/>
          </a:solidFill>
        </a:ln>
      </a:spPr>
      <a:bodyPr vertOverflow="clip" horzOverflow="clip" rtlCol="0" anchor="t"/>
      <a:lstStyle>
        <a:defPPr algn="l">
          <a:defRPr sz="1100" baseline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175">
          <a:solidFill>
            <a:srgbClr val="969696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1"/>
  <sheetViews>
    <sheetView showGridLines="0" tabSelected="1" zoomScaleNormal="100" workbookViewId="0">
      <selection activeCell="I21" sqref="I21"/>
    </sheetView>
  </sheetViews>
  <sheetFormatPr defaultRowHeight="11.25" x14ac:dyDescent="0.2"/>
  <cols>
    <col min="1" max="15" width="9.140625" style="2"/>
    <col min="16" max="16384" width="9.140625" style="4"/>
  </cols>
  <sheetData>
    <row r="1" spans="1:1" ht="12.75" x14ac:dyDescent="0.2">
      <c r="A1" s="5" t="s">
        <v>0</v>
      </c>
    </row>
    <row r="35" spans="1:13" ht="12.75" x14ac:dyDescent="0.2">
      <c r="A35" s="1"/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</row>
    <row r="36" spans="1:13" ht="12.75" x14ac:dyDescent="0.2">
      <c r="A36" s="3">
        <v>1995</v>
      </c>
      <c r="B36" s="3">
        <v>15</v>
      </c>
      <c r="C36" s="3">
        <v>20</v>
      </c>
      <c r="D36" s="3">
        <v>25</v>
      </c>
      <c r="E36" s="3">
        <v>30</v>
      </c>
      <c r="F36" s="3">
        <v>35</v>
      </c>
      <c r="G36" s="3">
        <v>40</v>
      </c>
      <c r="H36" s="3">
        <v>45</v>
      </c>
      <c r="I36" s="3">
        <v>50</v>
      </c>
      <c r="J36" s="3">
        <v>55</v>
      </c>
      <c r="K36" s="3">
        <v>60</v>
      </c>
      <c r="L36" s="3">
        <v>65</v>
      </c>
      <c r="M36" s="3">
        <v>70</v>
      </c>
    </row>
    <row r="37" spans="1:13" ht="12.75" x14ac:dyDescent="0.2">
      <c r="A37" s="3">
        <v>1996</v>
      </c>
      <c r="B37" s="3">
        <v>25</v>
      </c>
      <c r="C37" s="3">
        <v>30</v>
      </c>
      <c r="D37" s="3">
        <v>35</v>
      </c>
      <c r="E37" s="3">
        <v>40</v>
      </c>
      <c r="F37" s="3">
        <v>45</v>
      </c>
      <c r="G37" s="3">
        <v>50</v>
      </c>
      <c r="H37" s="3">
        <v>55</v>
      </c>
      <c r="I37" s="3">
        <v>60</v>
      </c>
      <c r="J37" s="3">
        <v>65</v>
      </c>
      <c r="K37" s="3">
        <v>70</v>
      </c>
      <c r="L37" s="3">
        <v>75</v>
      </c>
      <c r="M37" s="3">
        <v>80</v>
      </c>
    </row>
    <row r="38" spans="1:13" ht="12.75" x14ac:dyDescent="0.2">
      <c r="A38" s="3">
        <v>1997</v>
      </c>
      <c r="B38" s="3">
        <v>35</v>
      </c>
      <c r="C38" s="3">
        <v>40</v>
      </c>
      <c r="D38" s="3">
        <v>45</v>
      </c>
      <c r="E38" s="3">
        <v>50</v>
      </c>
      <c r="F38" s="3">
        <v>55</v>
      </c>
      <c r="G38" s="3">
        <v>60</v>
      </c>
      <c r="H38" s="3">
        <v>65</v>
      </c>
      <c r="I38" s="3">
        <v>70</v>
      </c>
      <c r="J38" s="3">
        <v>75</v>
      </c>
      <c r="K38" s="3">
        <v>80</v>
      </c>
      <c r="L38" s="3">
        <v>85</v>
      </c>
      <c r="M38" s="3">
        <v>90</v>
      </c>
    </row>
    <row r="39" spans="1:13" ht="12.75" x14ac:dyDescent="0.2">
      <c r="A39" s="3">
        <v>1998</v>
      </c>
      <c r="B39" s="3">
        <v>45</v>
      </c>
      <c r="C39" s="3">
        <v>50</v>
      </c>
      <c r="D39" s="3">
        <v>55</v>
      </c>
      <c r="E39" s="3">
        <v>60</v>
      </c>
      <c r="F39" s="3">
        <v>65</v>
      </c>
      <c r="G39" s="3">
        <v>70</v>
      </c>
      <c r="H39" s="3">
        <v>75</v>
      </c>
      <c r="I39" s="3">
        <v>80</v>
      </c>
      <c r="J39" s="3">
        <v>85</v>
      </c>
      <c r="K39" s="3">
        <v>90</v>
      </c>
      <c r="L39" s="3">
        <v>95</v>
      </c>
      <c r="M39" s="3">
        <v>100</v>
      </c>
    </row>
    <row r="40" spans="1:13" ht="12.75" x14ac:dyDescent="0.2">
      <c r="A40" s="3">
        <v>1999</v>
      </c>
      <c r="B40" s="3">
        <v>55</v>
      </c>
      <c r="C40" s="3">
        <v>60</v>
      </c>
      <c r="D40" s="3">
        <v>65</v>
      </c>
      <c r="E40" s="3">
        <v>70</v>
      </c>
      <c r="F40" s="3">
        <v>75</v>
      </c>
      <c r="G40" s="3">
        <v>80</v>
      </c>
      <c r="H40" s="3">
        <v>85</v>
      </c>
      <c r="I40" s="3">
        <v>90</v>
      </c>
      <c r="J40" s="3">
        <v>95</v>
      </c>
      <c r="K40" s="3">
        <v>100</v>
      </c>
      <c r="L40" s="3">
        <v>105</v>
      </c>
      <c r="M40" s="3">
        <v>110</v>
      </c>
    </row>
    <row r="41" spans="1:13" ht="12.75" x14ac:dyDescent="0.2">
      <c r="A41" s="3">
        <v>2000</v>
      </c>
      <c r="B41" s="3">
        <v>65</v>
      </c>
      <c r="C41" s="3">
        <v>70</v>
      </c>
      <c r="D41" s="3">
        <v>75</v>
      </c>
      <c r="E41" s="3">
        <v>80</v>
      </c>
      <c r="F41" s="3">
        <v>85</v>
      </c>
      <c r="G41" s="3">
        <v>90</v>
      </c>
      <c r="H41" s="3">
        <v>95</v>
      </c>
      <c r="I41" s="3">
        <v>100</v>
      </c>
      <c r="J41" s="3">
        <v>105</v>
      </c>
      <c r="K41" s="3">
        <v>110</v>
      </c>
      <c r="L41" s="3">
        <v>115</v>
      </c>
      <c r="M41" s="3">
        <v>120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zzz_Worksheet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2018-09-20T15:43:32Z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Bluebook">
    <vt:lpwstr>Yes</vt:lpwstr>
  </property>
  <property fmtid="{D5CDD505-2E9C-101B-9397-08002B2CF9AE}" pid="3" name="OutputDevice">
    <vt:lpwstr>Canon Colorpass 1000</vt:lpwstr>
  </property>
  <property fmtid="{D5CDD505-2E9C-101B-9397-08002B2CF9AE}" pid="4" name="PresentationScheme">
    <vt:lpwstr>Printed</vt:lpwstr>
  </property>
  <property fmtid="{D5CDD505-2E9C-101B-9397-08002B2CF9AE}" pid="5" name="AuthorEmbededObject">
    <vt:lpwstr>EmbededChartObject</vt:lpwstr>
  </property>
  <property fmtid="{D5CDD505-2E9C-101B-9397-08002B2CF9AE}" pid="6" name="Style">
    <vt:lpwstr>IBD</vt:lpwstr>
  </property>
  <property fmtid="{D5CDD505-2E9C-101B-9397-08002B2CF9AE}" pid="7" name="CallingApp">
    <vt:lpwstr>PPT</vt:lpwstr>
  </property>
  <property fmtid="{D5CDD505-2E9C-101B-9397-08002B2CF9AE}" pid="8" name="IsNewDesign">
    <vt:lpwstr>True</vt:lpwstr>
  </property>
  <property fmtid="{D5CDD505-2E9C-101B-9397-08002B2CF9AE}" pid="9" name="AuthorVersion">
    <vt:lpwstr>2.8</vt:lpwstr>
  </property>
  <property fmtid="{D5CDD505-2E9C-101B-9397-08002B2CF9AE}" pid="10" name="Language">
    <vt:lpwstr>English (United States)</vt:lpwstr>
  </property>
  <property fmtid="{D5CDD505-2E9C-101B-9397-08002B2CF9AE}" pid="11" name="ChartType">
    <vt:lpwstr>Bar Chart</vt:lpwstr>
  </property>
</Properties>
</file>