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ABCDCD3C-611B-42DF-B5A9-124940A9ACF6}" xr6:coauthVersionLast="47" xr6:coauthVersionMax="47" xr10:uidLastSave="{00000000-0000-0000-0000-000000000000}"/>
  <bookViews>
    <workbookView xWindow="528" yWindow="1704" windowWidth="21552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<sst xmlns="http://schemas.openxmlformats.org/spreadsheetml/2006/main" count="337" uniqueCount="56">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</sst>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3" workbookViewId="0">
      <selection activeCell="G29" sqref="G29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x14ac:dyDescent="0.25">
      <c r="B4" s="18"/>
      <c r="C4" s="1"/>
      <c r="D4" s="33" t="s">
        <v>10</v>
      </c>
      <c r="E4" s="34"/>
      <c r="F4" s="35" t="s">
        <v>13</v>
      </c>
      <c r="G4" s="34"/>
      <c r="H4" s="35" t="s">
        <v>52</v>
      </c>
      <c r="I4" s="34"/>
      <c r="J4" s="34"/>
      <c r="K4" s="34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2" t="s">
        <v>54</v>
      </c>
      <c r="G25" s="43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 t="s">
        <v>55</v>
      </c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27" t="s">
        <v>15</v>
      </c>
      <c r="E29" s="27" t="s">
        <v>15</v>
      </c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19" workbookViewId="0">
      <selection activeCell="C32" sqref="C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2021-06-02T13:27:43Z</dcterms:modified>
</cp:coreProperties>
</file>