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700" yWindow="100" windowWidth="10370" windowHeight="108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4" sqref="D4"/>
    </sheetView>
  </sheetViews>
  <sheetFormatPr baseColWidth="8" defaultRowHeight="14.5"/>
  <cols>
    <col width="12.90625" customWidth="1" min="1" max="1"/>
    <col width="10.7265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Ahonsu</dc:creator>
  <dcterms:created xsi:type="dcterms:W3CDTF">2023-03-18T16:03:31Z</dcterms:created>
  <dcterms:modified xsi:type="dcterms:W3CDTF">2023-03-18T18:04:24Z</dcterms:modified>
  <cp:lastModifiedBy>David Ahonsu</cp:lastModifiedBy>
</cp:coreProperties>
</file>