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034F09C6-B98B-4803-8339-EE19C515F0B3}" xr6:coauthVersionLast="47" xr6:coauthVersionMax="47" xr10:uidLastSave="{00000000-0000-0000-0000-000000000000}"/>
  <bookViews>
    <workbookView xWindow="2175" yWindow="2175" windowWidth="16200" windowHeight="9397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<sst xmlns="http://schemas.openxmlformats.org/spreadsheetml/2006/main" count="529" uniqueCount="222">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</sst>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9" t="s">
        <v>11</v>
      </c>
      <c r="B5" s="10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1" t="s">
        <v>131</v>
      </c>
      <c r="B22" s="100"/>
      <c r="C22" s="100"/>
      <c r="D22" s="10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56" activePane="bottomLeft" state="frozen"/>
      <selection pane="bottomLeft" activeCell="I73" sqref="I73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61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2" t="s">
        <v>217</v>
      </c>
      <c r="C87" s="103"/>
      <c r="D87" s="103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92" t="s">
        <v>202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93" t="s">
        <v>210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2022-04-10T16:04:14Z</dcterms:modified>
</cp:coreProperties>
</file>