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2026-08-20T21:58:53Z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