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</fonts>
  <fills count="5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D183" sqref="D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videos/Gorilla Tag VERITY MATCH 🟡🔵🟢 #gorillatag #vr.mp4</t>
        </is>
      </c>
      <c r="C181" t="inlineStr">
        <is>
          <t>video</t>
        </is>
      </c>
      <c r="D181" s="6" t="inlineStr">
        <is>
          <t>videos/Gorilla Tag VERITY MATCH 🟡🔵🟢 #gorillatag #vr.mp4</t>
        </is>
      </c>
      <c r="E181" s="4" t="n">
        <v>46250.61805555555</v>
      </c>
      <c r="F181" s="5" t="inlineStr">
        <is>
          <t>Pending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2026-08-16T09:21:44Z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