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2026-08-22T05:58:00Z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