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 : B7)</f>
        <v/>
      </c>
      <c r="C8" s="2">
        <f>SUM(C6 : C7)</f>
        <v/>
      </c>
      <c r="D8" s="2">
        <f>SUM(D6 : D7)</f>
        <v/>
      </c>
      <c r="E8" s="2">
        <f>SUM(E6 : E7)</f>
        <v/>
      </c>
      <c r="F8" s="2">
        <f>SUM(F6 : F7)</f>
        <v/>
      </c>
      <c r="G8" s="2">
        <f>SUM(G6 : 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2024-04-22T22:28:53Z</dcterms:created>
  <dcterms:modified xsi:type="dcterms:W3CDTF">2024-04-24T01:31:25Z</dcterms:modified>
</cp:coreProperties>
</file>