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05" yWindow="240" windowWidth="16755" windowHeight="9720"/>
  </bookViews>
  <sheets>
    <sheet name="new33" sheetId="1" r:id="rId1"/>
  </sheets>
  <calcPr calcId="0"/>
</workbook>
</file>

<file path=xl/sharedStrings.xml><?xml version="1.0" encoding="utf-8"?>
<sst xmlns="http://schemas.openxmlformats.org/spreadsheetml/2006/main" count="92" uniqueCount="1">
  <si>
    <t>b: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</si>
</sst>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'new33'!$B:$B</c:f>
              <c:numCache>
                <c:formatCode>General</c:formatCode>
                <c:ptCount val="1048576"/>
                <c:pt idx="0">
                  <c:v>7.0127329999999999</c:v>
                </c:pt>
                <c:pt idx="1">
                  <c:v>7.0381980000000004</c:v>
                </c:pt>
                <c:pt idx="2">
                  <c:v>7.0926010000000002</c:v>
                </c:pt>
                <c:pt idx="3">
                  <c:v>7.1273260000000001</c:v>
                </c:pt>
                <c:pt idx="4">
                  <c:v>7.2816150000000004</c:v>
                </c:pt>
                <c:pt idx="5">
                  <c:v>7.309221</c:v>
                </c:pt>
                <c:pt idx="6">
                  <c:v>7.3565129999999996</c:v>
                </c:pt>
                <c:pt idx="7">
                  <c:v>7.486669</c:v>
                </c:pt>
                <c:pt idx="8">
                  <c:v>7.5576889999999999</c:v>
                </c:pt>
                <c:pt idx="9">
                  <c:v>7.5875190000000003</c:v>
                </c:pt>
                <c:pt idx="10">
                  <c:v>7.6748289999999999</c:v>
                </c:pt>
                <c:pt idx="11">
                  <c:v>7.828659</c:v>
                </c:pt>
                <c:pt idx="12">
                  <c:v>7.9119739999999998</c:v>
                </c:pt>
                <c:pt idx="13">
                  <c:v>8.2027959999999993</c:v>
                </c:pt>
                <c:pt idx="14">
                  <c:v>8.3510530000000003</c:v>
                </c:pt>
                <c:pt idx="15">
                  <c:v>8.4103549999999991</c:v>
                </c:pt>
                <c:pt idx="16">
                  <c:v>8.4245000000000001</c:v>
                </c:pt>
                <c:pt idx="17">
                  <c:v>8.5213920000000005</c:v>
                </c:pt>
                <c:pt idx="18">
                  <c:v>8.5706589999999991</c:v>
                </c:pt>
                <c:pt idx="19">
                  <c:v>8.6252270000000006</c:v>
                </c:pt>
                <c:pt idx="20">
                  <c:v>8.6373449999999998</c:v>
                </c:pt>
                <c:pt idx="21">
                  <c:v>8.7584769999999992</c:v>
                </c:pt>
                <c:pt idx="22">
                  <c:v>8.8165200000000006</c:v>
                </c:pt>
                <c:pt idx="23">
                  <c:v>8.889011</c:v>
                </c:pt>
                <c:pt idx="24">
                  <c:v>8.9485989999999997</c:v>
                </c:pt>
                <c:pt idx="25">
                  <c:v>9.0952230000000007</c:v>
                </c:pt>
                <c:pt idx="26">
                  <c:v>9.2464139999999997</c:v>
                </c:pt>
                <c:pt idx="27">
                  <c:v>9.3505179999999992</c:v>
                </c:pt>
                <c:pt idx="28">
                  <c:v>9.4701269999999997</c:v>
                </c:pt>
                <c:pt idx="29">
                  <c:v>9.5428850000000001</c:v>
                </c:pt>
                <c:pt idx="30">
                  <c:v>9.5520589999999999</c:v>
                </c:pt>
                <c:pt idx="31">
                  <c:v>9.6110539999999993</c:v>
                </c:pt>
                <c:pt idx="32">
                  <c:v>9.7247800000000009</c:v>
                </c:pt>
                <c:pt idx="33">
                  <c:v>9.7247800000000009</c:v>
                </c:pt>
                <c:pt idx="34">
                  <c:v>9.8331269999999993</c:v>
                </c:pt>
                <c:pt idx="35">
                  <c:v>9.9824479999999998</c:v>
                </c:pt>
                <c:pt idx="36">
                  <c:v>10.060921</c:v>
                </c:pt>
                <c:pt idx="37">
                  <c:v>10.084644000000001</c:v>
                </c:pt>
                <c:pt idx="38">
                  <c:v>10.265625999999999</c:v>
                </c:pt>
                <c:pt idx="39">
                  <c:v>10.333341000000001</c:v>
                </c:pt>
                <c:pt idx="40">
                  <c:v>10.344747999999999</c:v>
                </c:pt>
                <c:pt idx="41">
                  <c:v>10.461385</c:v>
                </c:pt>
                <c:pt idx="42">
                  <c:v>10.536028999999999</c:v>
                </c:pt>
                <c:pt idx="43">
                  <c:v>10.68431</c:v>
                </c:pt>
                <c:pt idx="44">
                  <c:v>10.765216000000001</c:v>
                </c:pt>
                <c:pt idx="45">
                  <c:v>10.823422000000001</c:v>
                </c:pt>
                <c:pt idx="46">
                  <c:v>10.922528</c:v>
                </c:pt>
                <c:pt idx="47">
                  <c:v>11.016055</c:v>
                </c:pt>
                <c:pt idx="48">
                  <c:v>11.121689</c:v>
                </c:pt>
                <c:pt idx="49">
                  <c:v>11.260932</c:v>
                </c:pt>
                <c:pt idx="50">
                  <c:v>11.554031999999999</c:v>
                </c:pt>
                <c:pt idx="51">
                  <c:v>11.688388</c:v>
                </c:pt>
                <c:pt idx="52">
                  <c:v>11.799797999999999</c:v>
                </c:pt>
                <c:pt idx="53">
                  <c:v>11.861074</c:v>
                </c:pt>
                <c:pt idx="54">
                  <c:v>11.876592</c:v>
                </c:pt>
                <c:pt idx="55">
                  <c:v>12.038932000000001</c:v>
                </c:pt>
                <c:pt idx="56">
                  <c:v>12.098705000000001</c:v>
                </c:pt>
                <c:pt idx="57">
                  <c:v>12.259843</c:v>
                </c:pt>
                <c:pt idx="58">
                  <c:v>12.534443</c:v>
                </c:pt>
                <c:pt idx="59">
                  <c:v>12.872071999999999</c:v>
                </c:pt>
                <c:pt idx="60">
                  <c:v>13.035259999999999</c:v>
                </c:pt>
                <c:pt idx="61">
                  <c:v>13.175318000000001</c:v>
                </c:pt>
                <c:pt idx="62">
                  <c:v>13.346299</c:v>
                </c:pt>
                <c:pt idx="63">
                  <c:v>13.456637000000001</c:v>
                </c:pt>
                <c:pt idx="64">
                  <c:v>13.722821</c:v>
                </c:pt>
                <c:pt idx="65">
                  <c:v>13.781390999999999</c:v>
                </c:pt>
                <c:pt idx="66">
                  <c:v>13.866517</c:v>
                </c:pt>
                <c:pt idx="67">
                  <c:v>13.919079</c:v>
                </c:pt>
                <c:pt idx="68">
                  <c:v>14.144437999999999</c:v>
                </c:pt>
                <c:pt idx="69">
                  <c:v>14.232125</c:v>
                </c:pt>
                <c:pt idx="70">
                  <c:v>14.333985999999999</c:v>
                </c:pt>
                <c:pt idx="71">
                  <c:v>14.415680999999999</c:v>
                </c:pt>
                <c:pt idx="72">
                  <c:v>14.629383000000001</c:v>
                </c:pt>
                <c:pt idx="73">
                  <c:v>14.957006</c:v>
                </c:pt>
                <c:pt idx="74">
                  <c:v>15.156513</c:v>
                </c:pt>
                <c:pt idx="75">
                  <c:v>15.416259</c:v>
                </c:pt>
                <c:pt idx="76">
                  <c:v>15.594514999999999</c:v>
                </c:pt>
                <c:pt idx="77">
                  <c:v>15.799327999999999</c:v>
                </c:pt>
                <c:pt idx="78">
                  <c:v>16.018743000000001</c:v>
                </c:pt>
                <c:pt idx="79">
                  <c:v>16.129284999999999</c:v>
                </c:pt>
                <c:pt idx="80">
                  <c:v>16.294809000000001</c:v>
                </c:pt>
                <c:pt idx="81">
                  <c:v>16.576744999999999</c:v>
                </c:pt>
                <c:pt idx="82">
                  <c:v>16.920829000000001</c:v>
                </c:pt>
                <c:pt idx="83">
                  <c:v>17.40081</c:v>
                </c:pt>
                <c:pt idx="84">
                  <c:v>18.039999000000002</c:v>
                </c:pt>
                <c:pt idx="85">
                  <c:v>18.406604000000002</c:v>
                </c:pt>
                <c:pt idx="86">
                  <c:v>18.510283999999999</c:v>
                </c:pt>
                <c:pt idx="87">
                  <c:v>18.627849000000001</c:v>
                </c:pt>
                <c:pt idx="88">
                  <c:v>18.895078000000002</c:v>
                </c:pt>
                <c:pt idx="89">
                  <c:v>19.130908000000002</c:v>
                </c:pt>
                <c:pt idx="90">
                  <c:v>19.712786000000001</c:v>
                </c:pt>
                <c:pt idx="91">
                  <c:v>19.984083999999999</c:v>
                </c:pt>
              </c:numCache>
            </c:numRef>
          </c:xVal>
          <c:yVal>
            <c:numRef>
              <c:f>'new33'!$C:$C</c:f>
              <c:numCache>
                <c:formatCode>General</c:formatCode>
                <c:ptCount val="1048576"/>
                <c:pt idx="0">
                  <c:v>62.021276999999998</c:v>
                </c:pt>
                <c:pt idx="1">
                  <c:v>69.471884000000003</c:v>
                </c:pt>
                <c:pt idx="2">
                  <c:v>71.893133000000006</c:v>
                </c:pt>
                <c:pt idx="3">
                  <c:v>70.079786999999996</c:v>
                </c:pt>
                <c:pt idx="4">
                  <c:v>49.835732</c:v>
                </c:pt>
                <c:pt idx="5">
                  <c:v>46.870251000000003</c:v>
                </c:pt>
                <c:pt idx="6">
                  <c:v>49.401595999999998</c:v>
                </c:pt>
                <c:pt idx="7">
                  <c:v>53.309693000000003</c:v>
                </c:pt>
                <c:pt idx="8">
                  <c:v>53.031914999999998</c:v>
                </c:pt>
                <c:pt idx="9">
                  <c:v>53.495441</c:v>
                </c:pt>
                <c:pt idx="10">
                  <c:v>56.914893999999997</c:v>
                </c:pt>
                <c:pt idx="11">
                  <c:v>68.150238999999999</c:v>
                </c:pt>
                <c:pt idx="12">
                  <c:v>72.556516000000002</c:v>
                </c:pt>
                <c:pt idx="13">
                  <c:v>71.551660999999996</c:v>
                </c:pt>
                <c:pt idx="14">
                  <c:v>61.805959999999999</c:v>
                </c:pt>
                <c:pt idx="15">
                  <c:v>57.907679999999999</c:v>
                </c:pt>
                <c:pt idx="16">
                  <c:v>58.296574999999997</c:v>
                </c:pt>
                <c:pt idx="17">
                  <c:v>63.356253000000002</c:v>
                </c:pt>
                <c:pt idx="18">
                  <c:v>65.501519999999999</c:v>
                </c:pt>
                <c:pt idx="19">
                  <c:v>63.221884000000003</c:v>
                </c:pt>
                <c:pt idx="20">
                  <c:v>63.822598999999997</c:v>
                </c:pt>
                <c:pt idx="21">
                  <c:v>76.473547999999994</c:v>
                </c:pt>
                <c:pt idx="22">
                  <c:v>79.731825999999998</c:v>
                </c:pt>
                <c:pt idx="23">
                  <c:v>79.595744999999994</c:v>
                </c:pt>
                <c:pt idx="24">
                  <c:v>77.106382999999994</c:v>
                </c:pt>
                <c:pt idx="25">
                  <c:v>72.754137</c:v>
                </c:pt>
                <c:pt idx="26">
                  <c:v>59.207844999999999</c:v>
                </c:pt>
                <c:pt idx="27">
                  <c:v>49.318987999999997</c:v>
                </c:pt>
                <c:pt idx="28">
                  <c:v>61.436169999999997</c:v>
                </c:pt>
                <c:pt idx="29">
                  <c:v>65.235562000000002</c:v>
                </c:pt>
                <c:pt idx="30">
                  <c:v>65.043941000000004</c:v>
                </c:pt>
                <c:pt idx="31">
                  <c:v>60.838773000000003</c:v>
                </c:pt>
                <c:pt idx="32">
                  <c:v>34.840426000000001</c:v>
                </c:pt>
                <c:pt idx="33">
                  <c:v>33.510638</c:v>
                </c:pt>
                <c:pt idx="34">
                  <c:v>51.093938000000001</c:v>
                </c:pt>
                <c:pt idx="35">
                  <c:v>60.953246999999998</c:v>
                </c:pt>
                <c:pt idx="36">
                  <c:v>63.670212999999997</c:v>
                </c:pt>
                <c:pt idx="37">
                  <c:v>63.059910000000002</c:v>
                </c:pt>
                <c:pt idx="38">
                  <c:v>53.227755999999999</c:v>
                </c:pt>
                <c:pt idx="39">
                  <c:v>48.198743</c:v>
                </c:pt>
                <c:pt idx="40">
                  <c:v>48.793340999999998</c:v>
                </c:pt>
                <c:pt idx="41">
                  <c:v>59.234634</c:v>
                </c:pt>
                <c:pt idx="42">
                  <c:v>64.228723000000002</c:v>
                </c:pt>
                <c:pt idx="43">
                  <c:v>69.037233999999998</c:v>
                </c:pt>
                <c:pt idx="44">
                  <c:v>71.637538000000006</c:v>
                </c:pt>
                <c:pt idx="45">
                  <c:v>70.224164000000002</c:v>
                </c:pt>
                <c:pt idx="46">
                  <c:v>57.666683999999997</c:v>
                </c:pt>
                <c:pt idx="47">
                  <c:v>44.545901999999998</c:v>
                </c:pt>
                <c:pt idx="48">
                  <c:v>60.463948000000002</c:v>
                </c:pt>
                <c:pt idx="49">
                  <c:v>75.086044999999999</c:v>
                </c:pt>
                <c:pt idx="50">
                  <c:v>79.964539000000002</c:v>
                </c:pt>
                <c:pt idx="51">
                  <c:v>78.528092000000001</c:v>
                </c:pt>
                <c:pt idx="52">
                  <c:v>70.715592000000001</c:v>
                </c:pt>
                <c:pt idx="53">
                  <c:v>66.418717000000001</c:v>
                </c:pt>
                <c:pt idx="54">
                  <c:v>67.005632000000006</c:v>
                </c:pt>
                <c:pt idx="55">
                  <c:v>76.979035999999994</c:v>
                </c:pt>
                <c:pt idx="56">
                  <c:v>79.536051999999998</c:v>
                </c:pt>
                <c:pt idx="57">
                  <c:v>79.521276999999998</c:v>
                </c:pt>
                <c:pt idx="58">
                  <c:v>73.611110999999994</c:v>
                </c:pt>
                <c:pt idx="59">
                  <c:v>29.489557000000001</c:v>
                </c:pt>
                <c:pt idx="60">
                  <c:v>6.0372339999999998</c:v>
                </c:pt>
                <c:pt idx="61">
                  <c:v>1.728723</c:v>
                </c:pt>
                <c:pt idx="62">
                  <c:v>3.1851569999999998</c:v>
                </c:pt>
                <c:pt idx="63">
                  <c:v>11.235448</c:v>
                </c:pt>
                <c:pt idx="64">
                  <c:v>58.73227</c:v>
                </c:pt>
                <c:pt idx="65">
                  <c:v>61.662233999999998</c:v>
                </c:pt>
                <c:pt idx="66">
                  <c:v>61.246200999999999</c:v>
                </c:pt>
                <c:pt idx="67">
                  <c:v>58.185070000000003</c:v>
                </c:pt>
                <c:pt idx="68">
                  <c:v>7.0227820000000003</c:v>
                </c:pt>
                <c:pt idx="69">
                  <c:v>0</c:v>
                </c:pt>
                <c:pt idx="70">
                  <c:v>0</c:v>
                </c:pt>
                <c:pt idx="71">
                  <c:v>6.9735360000000002</c:v>
                </c:pt>
                <c:pt idx="72">
                  <c:v>46.474164000000002</c:v>
                </c:pt>
                <c:pt idx="73">
                  <c:v>60.968451999999999</c:v>
                </c:pt>
                <c:pt idx="74">
                  <c:v>70.744681</c:v>
                </c:pt>
                <c:pt idx="75">
                  <c:v>77.469605000000001</c:v>
                </c:pt>
                <c:pt idx="76">
                  <c:v>77.393617000000006</c:v>
                </c:pt>
                <c:pt idx="77">
                  <c:v>71.728723000000002</c:v>
                </c:pt>
                <c:pt idx="78">
                  <c:v>67.057543999999993</c:v>
                </c:pt>
                <c:pt idx="79">
                  <c:v>66.622339999999994</c:v>
                </c:pt>
                <c:pt idx="80">
                  <c:v>70.227541000000002</c:v>
                </c:pt>
                <c:pt idx="81">
                  <c:v>71.428571000000005</c:v>
                </c:pt>
                <c:pt idx="82">
                  <c:v>67.331559999999996</c:v>
                </c:pt>
                <c:pt idx="83">
                  <c:v>50.987668999999997</c:v>
                </c:pt>
                <c:pt idx="84">
                  <c:v>27.457961999999998</c:v>
                </c:pt>
                <c:pt idx="85">
                  <c:v>16.052432</c:v>
                </c:pt>
                <c:pt idx="86">
                  <c:v>15.239362</c:v>
                </c:pt>
                <c:pt idx="87">
                  <c:v>18.14273</c:v>
                </c:pt>
                <c:pt idx="88">
                  <c:v>40.801453000000002</c:v>
                </c:pt>
                <c:pt idx="89">
                  <c:v>57.427812000000003</c:v>
                </c:pt>
                <c:pt idx="90">
                  <c:v>74.683903000000001</c:v>
                </c:pt>
                <c:pt idx="91">
                  <c:v>79.886967999999996</c:v>
                </c:pt>
              </c:numCache>
            </c:numRef>
          </c:yVal>
          <c:smooth val="1"/>
        </c:ser>
        <c:axId val="170052224"/>
        <c:axId val="148381696"/>
      </c:scatterChart>
      <c:valAx>
        <c:axId val="170052224"/>
        <c:scaling>
          <c:orientation val="minMax"/>
          <c:max val="20"/>
          <c:min val="5"/>
        </c:scaling>
        <c:axPos val="b"/>
        <c:numFmt formatCode="General" sourceLinked="1"/>
        <c:tickLblPos val="nextTo"/>
        <c:crossAx val="148381696"/>
        <c:crosses val="autoZero"/>
        <c:crossBetween val="midCat"/>
        <c:majorUnit val="5"/>
      </c:valAx>
      <c:valAx>
        <c:axId val="148381696"/>
        <c:scaling>
          <c:orientation val="minMax"/>
          <c:max val="100"/>
          <c:min val="0"/>
        </c:scaling>
        <c:axPos val="l"/>
        <c:majorGridlines/>
        <c:numFmt formatCode="General" sourceLinked="1"/>
        <c:tickLblPos val="nextTo"/>
        <c:crossAx val="170052224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4</xdr:row>
      <xdr:rowOff>57150</xdr:rowOff>
    </xdr:from>
    <xdr:to>
      <xdr:col>12</xdr:col>
      <xdr:colOff>361950</xdr:colOff>
      <xdr:row>26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2"/>
  <sheetViews>
    <sheetView tabSelected="1" workbookViewId="0">
      <selection activeCell="N22" sqref="N22"/>
    </sheetView>
  </sheetViews>
  <sheetFormatPr defaultRowHeight="15"/>
  <sheetData>
    <row r="1" spans="1:3">
      <c r="A1" t="s">
        <v>0</v>
      </c>
      <c r="B1">
        <v>7.0127329999999999</v>
      </c>
      <c r="C1">
        <v>62.021276999999998</v>
      </c>
    </row>
    <row r="2" spans="1:3">
      <c r="A2" t="s">
        <v>0</v>
      </c>
      <c r="B2">
        <v>7.0381980000000004</v>
      </c>
      <c r="C2">
        <v>69.471884000000003</v>
      </c>
    </row>
    <row r="3" spans="1:3">
      <c r="A3" t="s">
        <v>0</v>
      </c>
      <c r="B3">
        <v>7.0926010000000002</v>
      </c>
      <c r="C3">
        <v>71.893133000000006</v>
      </c>
    </row>
    <row r="4" spans="1:3">
      <c r="A4" t="s">
        <v>0</v>
      </c>
      <c r="B4">
        <v>7.1273260000000001</v>
      </c>
      <c r="C4">
        <v>70.079786999999996</v>
      </c>
    </row>
    <row r="5" spans="1:3">
      <c r="A5" t="s">
        <v>0</v>
      </c>
      <c r="B5">
        <v>7.2816150000000004</v>
      </c>
      <c r="C5">
        <v>49.835732</v>
      </c>
    </row>
    <row r="6" spans="1:3">
      <c r="A6" t="s">
        <v>0</v>
      </c>
      <c r="B6">
        <v>7.309221</v>
      </c>
      <c r="C6">
        <v>46.870251000000003</v>
      </c>
    </row>
    <row r="7" spans="1:3">
      <c r="A7" t="s">
        <v>0</v>
      </c>
      <c r="B7">
        <v>7.3565129999999996</v>
      </c>
      <c r="C7">
        <v>49.401595999999998</v>
      </c>
    </row>
    <row r="8" spans="1:3">
      <c r="A8" t="s">
        <v>0</v>
      </c>
      <c r="B8">
        <v>7.486669</v>
      </c>
      <c r="C8">
        <v>53.309693000000003</v>
      </c>
    </row>
    <row r="9" spans="1:3">
      <c r="A9" t="s">
        <v>0</v>
      </c>
      <c r="B9">
        <v>7.5576889999999999</v>
      </c>
      <c r="C9">
        <v>53.031914999999998</v>
      </c>
    </row>
    <row r="10" spans="1:3">
      <c r="A10" t="s">
        <v>0</v>
      </c>
      <c r="B10">
        <v>7.5875190000000003</v>
      </c>
      <c r="C10">
        <v>53.495441</v>
      </c>
    </row>
    <row r="11" spans="1:3">
      <c r="A11" t="s">
        <v>0</v>
      </c>
      <c r="B11">
        <v>7.6748289999999999</v>
      </c>
      <c r="C11">
        <v>56.914893999999997</v>
      </c>
    </row>
    <row r="12" spans="1:3">
      <c r="A12" t="s">
        <v>0</v>
      </c>
      <c r="B12">
        <v>7.828659</v>
      </c>
      <c r="C12">
        <v>68.150238999999999</v>
      </c>
    </row>
    <row r="13" spans="1:3">
      <c r="A13" t="s">
        <v>0</v>
      </c>
      <c r="B13">
        <v>7.9119739999999998</v>
      </c>
      <c r="C13">
        <v>72.556516000000002</v>
      </c>
    </row>
    <row r="14" spans="1:3">
      <c r="A14" t="s">
        <v>0</v>
      </c>
      <c r="B14">
        <v>8.2027959999999993</v>
      </c>
      <c r="C14">
        <v>71.551660999999996</v>
      </c>
    </row>
    <row r="15" spans="1:3">
      <c r="A15" t="s">
        <v>0</v>
      </c>
      <c r="B15">
        <v>8.3510530000000003</v>
      </c>
      <c r="C15">
        <v>61.805959999999999</v>
      </c>
    </row>
    <row r="16" spans="1:3">
      <c r="A16" t="s">
        <v>0</v>
      </c>
      <c r="B16">
        <v>8.4103549999999991</v>
      </c>
      <c r="C16">
        <v>57.907679999999999</v>
      </c>
    </row>
    <row r="17" spans="1:3">
      <c r="A17" t="s">
        <v>0</v>
      </c>
      <c r="B17">
        <v>8.4245000000000001</v>
      </c>
      <c r="C17">
        <v>58.296574999999997</v>
      </c>
    </row>
    <row r="18" spans="1:3">
      <c r="A18" t="s">
        <v>0</v>
      </c>
      <c r="B18">
        <v>8.5213920000000005</v>
      </c>
      <c r="C18">
        <v>63.356253000000002</v>
      </c>
    </row>
    <row r="19" spans="1:3">
      <c r="A19" t="s">
        <v>0</v>
      </c>
      <c r="B19">
        <v>8.5706589999999991</v>
      </c>
      <c r="C19">
        <v>65.501519999999999</v>
      </c>
    </row>
    <row r="20" spans="1:3">
      <c r="A20" t="s">
        <v>0</v>
      </c>
      <c r="B20">
        <v>8.6252270000000006</v>
      </c>
      <c r="C20">
        <v>63.221884000000003</v>
      </c>
    </row>
    <row r="21" spans="1:3">
      <c r="A21" t="s">
        <v>0</v>
      </c>
      <c r="B21">
        <v>8.6373449999999998</v>
      </c>
      <c r="C21">
        <v>63.822598999999997</v>
      </c>
    </row>
    <row r="22" spans="1:3">
      <c r="A22" t="s">
        <v>0</v>
      </c>
      <c r="B22">
        <v>8.7584769999999992</v>
      </c>
      <c r="C22">
        <v>76.473547999999994</v>
      </c>
    </row>
    <row r="23" spans="1:3">
      <c r="A23" t="s">
        <v>0</v>
      </c>
      <c r="B23">
        <v>8.8165200000000006</v>
      </c>
      <c r="C23">
        <v>79.731825999999998</v>
      </c>
    </row>
    <row r="24" spans="1:3">
      <c r="A24" t="s">
        <v>0</v>
      </c>
      <c r="B24">
        <v>8.889011</v>
      </c>
      <c r="C24">
        <v>79.595744999999994</v>
      </c>
    </row>
    <row r="25" spans="1:3">
      <c r="A25" t="s">
        <v>0</v>
      </c>
      <c r="B25">
        <v>8.9485989999999997</v>
      </c>
      <c r="C25">
        <v>77.106382999999994</v>
      </c>
    </row>
    <row r="26" spans="1:3">
      <c r="A26" t="s">
        <v>0</v>
      </c>
      <c r="B26">
        <v>9.0952230000000007</v>
      </c>
      <c r="C26">
        <v>72.754137</v>
      </c>
    </row>
    <row r="27" spans="1:3">
      <c r="A27" t="s">
        <v>0</v>
      </c>
      <c r="B27">
        <v>9.2464139999999997</v>
      </c>
      <c r="C27">
        <v>59.207844999999999</v>
      </c>
    </row>
    <row r="28" spans="1:3">
      <c r="A28" t="s">
        <v>0</v>
      </c>
      <c r="B28">
        <v>9.3505179999999992</v>
      </c>
      <c r="C28">
        <v>49.318987999999997</v>
      </c>
    </row>
    <row r="29" spans="1:3">
      <c r="A29" t="s">
        <v>0</v>
      </c>
      <c r="B29">
        <v>9.4701269999999997</v>
      </c>
      <c r="C29">
        <v>61.436169999999997</v>
      </c>
    </row>
    <row r="30" spans="1:3">
      <c r="A30" t="s">
        <v>0</v>
      </c>
      <c r="B30">
        <v>9.5428850000000001</v>
      </c>
      <c r="C30">
        <v>65.235562000000002</v>
      </c>
    </row>
    <row r="31" spans="1:3">
      <c r="A31" t="s">
        <v>0</v>
      </c>
      <c r="B31">
        <v>9.5520589999999999</v>
      </c>
      <c r="C31">
        <v>65.043941000000004</v>
      </c>
    </row>
    <row r="32" spans="1:3">
      <c r="A32" t="s">
        <v>0</v>
      </c>
      <c r="B32">
        <v>9.6110539999999993</v>
      </c>
      <c r="C32">
        <v>60.838773000000003</v>
      </c>
    </row>
    <row r="33" spans="1:3">
      <c r="A33" t="s">
        <v>0</v>
      </c>
      <c r="B33">
        <v>9.7247800000000009</v>
      </c>
      <c r="C33">
        <v>34.840426000000001</v>
      </c>
    </row>
    <row r="34" spans="1:3">
      <c r="A34" t="s">
        <v>0</v>
      </c>
      <c r="B34">
        <v>9.7247800000000009</v>
      </c>
      <c r="C34">
        <v>33.510638</v>
      </c>
    </row>
    <row r="35" spans="1:3">
      <c r="A35" t="s">
        <v>0</v>
      </c>
      <c r="B35">
        <v>9.8331269999999993</v>
      </c>
      <c r="C35">
        <v>51.093938000000001</v>
      </c>
    </row>
    <row r="36" spans="1:3">
      <c r="A36" t="s">
        <v>0</v>
      </c>
      <c r="B36">
        <v>9.9824479999999998</v>
      </c>
      <c r="C36">
        <v>60.953246999999998</v>
      </c>
    </row>
    <row r="37" spans="1:3">
      <c r="A37" t="s">
        <v>0</v>
      </c>
      <c r="B37">
        <v>10.060921</v>
      </c>
      <c r="C37">
        <v>63.670212999999997</v>
      </c>
    </row>
    <row r="38" spans="1:3">
      <c r="A38" t="s">
        <v>0</v>
      </c>
      <c r="B38">
        <v>10.084644000000001</v>
      </c>
      <c r="C38">
        <v>63.059910000000002</v>
      </c>
    </row>
    <row r="39" spans="1:3">
      <c r="A39" t="s">
        <v>0</v>
      </c>
      <c r="B39">
        <v>10.265625999999999</v>
      </c>
      <c r="C39">
        <v>53.227755999999999</v>
      </c>
    </row>
    <row r="40" spans="1:3">
      <c r="A40" t="s">
        <v>0</v>
      </c>
      <c r="B40">
        <v>10.333341000000001</v>
      </c>
      <c r="C40">
        <v>48.198743</v>
      </c>
    </row>
    <row r="41" spans="1:3">
      <c r="A41" t="s">
        <v>0</v>
      </c>
      <c r="B41">
        <v>10.344747999999999</v>
      </c>
      <c r="C41">
        <v>48.793340999999998</v>
      </c>
    </row>
    <row r="42" spans="1:3">
      <c r="A42" t="s">
        <v>0</v>
      </c>
      <c r="B42">
        <v>10.461385</v>
      </c>
      <c r="C42">
        <v>59.234634</v>
      </c>
    </row>
    <row r="43" spans="1:3">
      <c r="A43" t="s">
        <v>0</v>
      </c>
      <c r="B43">
        <v>10.536028999999999</v>
      </c>
      <c r="C43">
        <v>64.228723000000002</v>
      </c>
    </row>
    <row r="44" spans="1:3">
      <c r="A44" t="s">
        <v>0</v>
      </c>
      <c r="B44">
        <v>10.68431</v>
      </c>
      <c r="C44">
        <v>69.037233999999998</v>
      </c>
    </row>
    <row r="45" spans="1:3">
      <c r="A45" t="s">
        <v>0</v>
      </c>
      <c r="B45">
        <v>10.765216000000001</v>
      </c>
      <c r="C45">
        <v>71.637538000000006</v>
      </c>
    </row>
    <row r="46" spans="1:3">
      <c r="A46" t="s">
        <v>0</v>
      </c>
      <c r="B46">
        <v>10.823422000000001</v>
      </c>
      <c r="C46">
        <v>70.224164000000002</v>
      </c>
    </row>
    <row r="47" spans="1:3">
      <c r="A47" t="s">
        <v>0</v>
      </c>
      <c r="B47">
        <v>10.922528</v>
      </c>
      <c r="C47">
        <v>57.666683999999997</v>
      </c>
    </row>
    <row r="48" spans="1:3">
      <c r="A48" t="s">
        <v>0</v>
      </c>
      <c r="B48">
        <v>11.016055</v>
      </c>
      <c r="C48">
        <v>44.545901999999998</v>
      </c>
    </row>
    <row r="49" spans="1:3">
      <c r="A49" t="s">
        <v>0</v>
      </c>
      <c r="B49">
        <v>11.121689</v>
      </c>
      <c r="C49">
        <v>60.463948000000002</v>
      </c>
    </row>
    <row r="50" spans="1:3">
      <c r="A50" t="s">
        <v>0</v>
      </c>
      <c r="B50">
        <v>11.260932</v>
      </c>
      <c r="C50">
        <v>75.086044999999999</v>
      </c>
    </row>
    <row r="51" spans="1:3">
      <c r="A51" t="s">
        <v>0</v>
      </c>
      <c r="B51">
        <v>11.554031999999999</v>
      </c>
      <c r="C51">
        <v>79.964539000000002</v>
      </c>
    </row>
    <row r="52" spans="1:3">
      <c r="A52" t="s">
        <v>0</v>
      </c>
      <c r="B52">
        <v>11.688388</v>
      </c>
      <c r="C52">
        <v>78.528092000000001</v>
      </c>
    </row>
    <row r="53" spans="1:3">
      <c r="A53" t="s">
        <v>0</v>
      </c>
      <c r="B53">
        <v>11.799797999999999</v>
      </c>
      <c r="C53">
        <v>70.715592000000001</v>
      </c>
    </row>
    <row r="54" spans="1:3">
      <c r="A54" t="s">
        <v>0</v>
      </c>
      <c r="B54">
        <v>11.861074</v>
      </c>
      <c r="C54">
        <v>66.418717000000001</v>
      </c>
    </row>
    <row r="55" spans="1:3">
      <c r="A55" t="s">
        <v>0</v>
      </c>
      <c r="B55">
        <v>11.876592</v>
      </c>
      <c r="C55">
        <v>67.005632000000006</v>
      </c>
    </row>
    <row r="56" spans="1:3">
      <c r="A56" t="s">
        <v>0</v>
      </c>
      <c r="B56">
        <v>12.038932000000001</v>
      </c>
      <c r="C56">
        <v>76.979035999999994</v>
      </c>
    </row>
    <row r="57" spans="1:3">
      <c r="A57" t="s">
        <v>0</v>
      </c>
      <c r="B57">
        <v>12.098705000000001</v>
      </c>
      <c r="C57">
        <v>79.536051999999998</v>
      </c>
    </row>
    <row r="58" spans="1:3">
      <c r="A58" t="s">
        <v>0</v>
      </c>
      <c r="B58">
        <v>12.259843</v>
      </c>
      <c r="C58">
        <v>79.521276999999998</v>
      </c>
    </row>
    <row r="59" spans="1:3">
      <c r="A59" t="s">
        <v>0</v>
      </c>
      <c r="B59">
        <v>12.534443</v>
      </c>
      <c r="C59">
        <v>73.611110999999994</v>
      </c>
    </row>
    <row r="60" spans="1:3">
      <c r="A60" t="s">
        <v>0</v>
      </c>
      <c r="B60">
        <v>12.872071999999999</v>
      </c>
      <c r="C60">
        <v>29.489557000000001</v>
      </c>
    </row>
    <row r="61" spans="1:3">
      <c r="A61" t="s">
        <v>0</v>
      </c>
      <c r="B61">
        <v>13.035259999999999</v>
      </c>
      <c r="C61">
        <v>6.0372339999999998</v>
      </c>
    </row>
    <row r="62" spans="1:3">
      <c r="A62" t="s">
        <v>0</v>
      </c>
      <c r="B62">
        <v>13.175318000000001</v>
      </c>
      <c r="C62">
        <v>1.728723</v>
      </c>
    </row>
    <row r="63" spans="1:3">
      <c r="A63" t="s">
        <v>0</v>
      </c>
      <c r="B63">
        <v>13.346299</v>
      </c>
      <c r="C63">
        <v>3.1851569999999998</v>
      </c>
    </row>
    <row r="64" spans="1:3">
      <c r="A64" t="s">
        <v>0</v>
      </c>
      <c r="B64">
        <v>13.456637000000001</v>
      </c>
      <c r="C64">
        <v>11.235448</v>
      </c>
    </row>
    <row r="65" spans="1:3">
      <c r="A65" t="s">
        <v>0</v>
      </c>
      <c r="B65">
        <v>13.722821</v>
      </c>
      <c r="C65">
        <v>58.73227</v>
      </c>
    </row>
    <row r="66" spans="1:3">
      <c r="A66" t="s">
        <v>0</v>
      </c>
      <c r="B66">
        <v>13.781390999999999</v>
      </c>
      <c r="C66">
        <v>61.662233999999998</v>
      </c>
    </row>
    <row r="67" spans="1:3">
      <c r="A67" t="s">
        <v>0</v>
      </c>
      <c r="B67">
        <v>13.866517</v>
      </c>
      <c r="C67">
        <v>61.246200999999999</v>
      </c>
    </row>
    <row r="68" spans="1:3">
      <c r="A68" t="s">
        <v>0</v>
      </c>
      <c r="B68">
        <v>13.919079</v>
      </c>
      <c r="C68">
        <v>58.185070000000003</v>
      </c>
    </row>
    <row r="69" spans="1:3">
      <c r="A69" t="s">
        <v>0</v>
      </c>
      <c r="B69">
        <v>14.144437999999999</v>
      </c>
      <c r="C69">
        <v>7.0227820000000003</v>
      </c>
    </row>
    <row r="70" spans="1:3">
      <c r="A70" t="s">
        <v>0</v>
      </c>
      <c r="B70">
        <v>14.232125</v>
      </c>
      <c r="C70">
        <v>0</v>
      </c>
    </row>
    <row r="71" spans="1:3">
      <c r="A71" t="s">
        <v>0</v>
      </c>
      <c r="B71">
        <v>14.333985999999999</v>
      </c>
      <c r="C71">
        <v>0</v>
      </c>
    </row>
    <row r="72" spans="1:3">
      <c r="A72" t="s">
        <v>0</v>
      </c>
      <c r="B72">
        <v>14.415680999999999</v>
      </c>
      <c r="C72">
        <v>6.9735360000000002</v>
      </c>
    </row>
    <row r="73" spans="1:3">
      <c r="A73" t="s">
        <v>0</v>
      </c>
      <c r="B73">
        <v>14.629383000000001</v>
      </c>
      <c r="C73">
        <v>46.474164000000002</v>
      </c>
    </row>
    <row r="74" spans="1:3">
      <c r="A74" t="s">
        <v>0</v>
      </c>
      <c r="B74">
        <v>14.957006</v>
      </c>
      <c r="C74">
        <v>60.968451999999999</v>
      </c>
    </row>
    <row r="75" spans="1:3">
      <c r="A75" t="s">
        <v>0</v>
      </c>
      <c r="B75">
        <v>15.156513</v>
      </c>
      <c r="C75">
        <v>70.744681</v>
      </c>
    </row>
    <row r="76" spans="1:3">
      <c r="A76" t="s">
        <v>0</v>
      </c>
      <c r="B76">
        <v>15.416259</v>
      </c>
      <c r="C76">
        <v>77.469605000000001</v>
      </c>
    </row>
    <row r="77" spans="1:3">
      <c r="A77" t="s">
        <v>0</v>
      </c>
      <c r="B77">
        <v>15.594514999999999</v>
      </c>
      <c r="C77">
        <v>77.393617000000006</v>
      </c>
    </row>
    <row r="78" spans="1:3">
      <c r="A78" t="s">
        <v>0</v>
      </c>
      <c r="B78">
        <v>15.799327999999999</v>
      </c>
      <c r="C78">
        <v>71.728723000000002</v>
      </c>
    </row>
    <row r="79" spans="1:3">
      <c r="A79" t="s">
        <v>0</v>
      </c>
      <c r="B79">
        <v>16.018743000000001</v>
      </c>
      <c r="C79">
        <v>67.057543999999993</v>
      </c>
    </row>
    <row r="80" spans="1:3">
      <c r="A80" t="s">
        <v>0</v>
      </c>
      <c r="B80">
        <v>16.129284999999999</v>
      </c>
      <c r="C80">
        <v>66.622339999999994</v>
      </c>
    </row>
    <row r="81" spans="1:3">
      <c r="A81" t="s">
        <v>0</v>
      </c>
      <c r="B81">
        <v>16.294809000000001</v>
      </c>
      <c r="C81">
        <v>70.227541000000002</v>
      </c>
    </row>
    <row r="82" spans="1:3">
      <c r="A82" t="s">
        <v>0</v>
      </c>
      <c r="B82">
        <v>16.576744999999999</v>
      </c>
      <c r="C82">
        <v>71.428571000000005</v>
      </c>
    </row>
    <row r="83" spans="1:3">
      <c r="A83" t="s">
        <v>0</v>
      </c>
      <c r="B83">
        <v>16.920829000000001</v>
      </c>
      <c r="C83">
        <v>67.331559999999996</v>
      </c>
    </row>
    <row r="84" spans="1:3">
      <c r="A84" t="s">
        <v>0</v>
      </c>
      <c r="B84">
        <v>17.40081</v>
      </c>
      <c r="C84">
        <v>50.987668999999997</v>
      </c>
    </row>
    <row r="85" spans="1:3">
      <c r="A85" t="s">
        <v>0</v>
      </c>
      <c r="B85">
        <v>18.039999000000002</v>
      </c>
      <c r="C85">
        <v>27.457961999999998</v>
      </c>
    </row>
    <row r="86" spans="1:3">
      <c r="A86" t="s">
        <v>0</v>
      </c>
      <c r="B86">
        <v>18.406604000000002</v>
      </c>
      <c r="C86">
        <v>16.052432</v>
      </c>
    </row>
    <row r="87" spans="1:3">
      <c r="A87" t="s">
        <v>0</v>
      </c>
      <c r="B87">
        <v>18.510283999999999</v>
      </c>
      <c r="C87">
        <v>15.239362</v>
      </c>
    </row>
    <row r="88" spans="1:3">
      <c r="A88" t="s">
        <v>0</v>
      </c>
      <c r="B88">
        <v>18.627849000000001</v>
      </c>
      <c r="C88">
        <v>18.14273</v>
      </c>
    </row>
    <row r="89" spans="1:3">
      <c r="A89" t="s">
        <v>0</v>
      </c>
      <c r="B89">
        <v>18.895078000000002</v>
      </c>
      <c r="C89">
        <v>40.801453000000002</v>
      </c>
    </row>
    <row r="90" spans="1:3">
      <c r="A90" t="s">
        <v>0</v>
      </c>
      <c r="B90">
        <v>19.130908000000002</v>
      </c>
      <c r="C90">
        <v>57.427812000000003</v>
      </c>
    </row>
    <row r="91" spans="1:3">
      <c r="A91" t="s">
        <v>0</v>
      </c>
      <c r="B91">
        <v>19.712786000000001</v>
      </c>
      <c r="C91">
        <v>74.683903000000001</v>
      </c>
    </row>
    <row r="92" spans="1:3">
      <c r="A92" t="s">
        <v>0</v>
      </c>
      <c r="B92">
        <v>19.984083999999999</v>
      </c>
      <c r="C92">
        <v>79.886967999999996</v>
      </c>
    </row>
  </sheetData>
  <sortState ref="A1:C70">
    <sortCondition ref="B1:B7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new33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jim-admin</dc:creator>
  <cp:lastModifiedBy>James De Buizer</cp:lastModifiedBy>
  <dcterms:created xsi:type="dcterms:W3CDTF">2011-06-30T22:34:47Z</dcterms:created>
  <dcterms:modified xsi:type="dcterms:W3CDTF">2011-06-30T22:34:48Z</dcterms:modified>
</cp:coreProperties>
</file>