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f\Desktop\school\office\periode2\opdrachten\"/>
    </mc:Choice>
  </mc:AlternateContent>
  <xr:revisionPtr revIDLastSave="0" documentId="8_{5FA27EAB-3755-48B1-87F6-F94EF5F6B3CF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<sst xmlns="http://schemas.openxmlformats.org/spreadsheetml/2006/main" count="25" uniqueCount="17">
  <si>
    <t>Stellingen over plannen</t>
  </si>
  <si>
    <t>Ik vergeet nooit verjaardagen.</t>
  </si>
  <si>
    <t>Ik kom nooit in tijdnood.</t>
  </si>
  <si>
    <t>Ik gebruik op dit moment een agenda voor school.</t>
  </si>
  <si>
    <t>Ik gebruik een digitale agenda.</t>
  </si>
  <si>
    <t>Plannen lukt alleen goed met behulp van een agenda.</t>
  </si>
  <si>
    <t>Om je doel te bereiken moet je gaan plannen.</t>
  </si>
  <si>
    <t>Zonder agenda vergeet ik toetsen.</t>
  </si>
  <si>
    <t>Ik ken het 'plan - do - check - act' principe.</t>
  </si>
  <si>
    <t>Kies het antwoord uit de treklijst in kolom C.</t>
  </si>
  <si>
    <t>Kies het juiste antwoord uit de treklijst.</t>
  </si>
  <si>
    <t>Ik ken de vier W's.</t>
  </si>
  <si>
    <t>Ik ken de vier V's.</t>
  </si>
  <si>
    <t>© Stichting Praktijkleren</t>
  </si>
  <si>
    <t>Omix, Plannen, Plannen privé, Opdracht 1, Stellingen plannen</t>
  </si>
  <si>
    <t>klopt niet</t>
  </si>
  <si>
    <t>klopt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</si>
</sst>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64B437"/>
      <name val="Calibri"/>
      <family val="2"/>
      <scheme val="minor"/>
    </font>
    <font>
      <b/>
      <sz val="11"/>
      <color rgb="FF92D050"/>
      <name val="Calibri"/>
      <family val="2"/>
    </font>
    <font>
      <b/>
      <sz val="11"/>
      <color rgb="FF69B44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4B43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3" fillId="2" borderId="0" xfId="0" applyFont="1" applyFill="1" applyAlignment="1"/>
    <xf numFmtId="0" fontId="2" fillId="3" borderId="2" xfId="0" applyFont="1" applyFill="1" applyBorder="1" applyAlignmen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4" fillId="2" borderId="0" xfId="0" applyFont="1" applyFill="1" applyAlignment="1">
      <alignment horizontal="left" vertical="top"/>
    </xf>
    <xf numFmtId="0" fontId="0" fillId="2" borderId="0" xfId="0" applyFill="1" applyProtection="1">
      <protection locked="0"/>
    </xf>
    <xf numFmtId="0" fontId="5" fillId="0" borderId="0" xfId="0" applyFont="1" applyAlignment="1">
      <alignment wrapText="1"/>
    </xf>
    <xf numFmtId="0" fontId="6" fillId="2" borderId="0" xfId="0" applyFont="1" applyFill="1"/>
  </cellXfs>
  <cellStyles count="1">
    <cellStyle name="Standaard" xfId="0" builtinId="0"/>
  </cellStyles>
  <dxfs count="0"/>
  <tableStyles count="0" defaultTableStyle="TableStyleMedium9" defaultPivotStyle="PivotStyleLight16"/>
  <colors>
    <mruColors>
      <color rgb="FF64B4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0</xdr:row>
      <xdr:rowOff>171450</xdr:rowOff>
    </xdr:from>
    <xdr:to>
      <xdr:col>6</xdr:col>
      <xdr:colOff>584200</xdr:colOff>
      <xdr:row>2</xdr:row>
      <xdr:rowOff>203200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r="14933"/>
        <a:stretch>
          <a:fillRect/>
        </a:stretch>
      </xdr:blipFill>
      <xdr:spPr bwMode="auto">
        <a:xfrm>
          <a:off x="8870950" y="171450"/>
          <a:ext cx="184150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zoomScale="80" zoomScaleNormal="100" workbookViewId="0">
      <selection activeCell="C17" sqref="C17"/>
    </sheetView>
  </sheetViews>
  <sheetFormatPr defaultRowHeight="25.05" customHeight="1" x14ac:dyDescent="0.3"/>
  <cols>
    <col min="1" max="1" width="5.44140625" style="1" customWidth="1"/>
    <col min="2" max="2" width="64.77734375" style="6" customWidth="1"/>
    <col min="3" max="3" width="50.5546875" style="6" customWidth="1"/>
    <col min="4" max="4" width="6.77734375" customWidth="1"/>
  </cols>
  <sheetData>
    <row r="1" spans="1:21" s="1" customFormat="1" ht="25.05" customHeight="1" x14ac:dyDescent="0.3">
      <c r="C1" s="7"/>
    </row>
    <row r="2" spans="1:21" s="1" customFormat="1" ht="25.05" customHeight="1" x14ac:dyDescent="0.3">
      <c r="C2" s="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25.05" customHeight="1" x14ac:dyDescent="0.3">
      <c r="A3" s="2"/>
      <c r="B3" s="15" t="s">
        <v>14</v>
      </c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s="1" customFormat="1" ht="25.05" customHeight="1" x14ac:dyDescent="0.3">
      <c r="A4" s="2"/>
      <c r="B4" s="2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25.05" customHeight="1" x14ac:dyDescent="0.3">
      <c r="B5" s="1"/>
    </row>
    <row r="6" spans="1:21" ht="20.100000000000001" customHeight="1" x14ac:dyDescent="0.3">
      <c r="A6" s="4"/>
      <c r="B6" s="10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s="1" customFormat="1" ht="20.100000000000001" customHeight="1" x14ac:dyDescent="0.3">
      <c r="A7" s="4" t="s">
        <v>9</v>
      </c>
      <c r="B7" s="10"/>
      <c r="C7" s="7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s="1" customFormat="1" ht="20.100000000000001" customHeight="1" thickBot="1" x14ac:dyDescent="0.35">
      <c r="A8" s="2"/>
      <c r="B8" s="7"/>
      <c r="C8" s="7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s="1" customFormat="1" ht="22.05" customHeight="1" x14ac:dyDescent="0.3">
      <c r="A9" s="5"/>
      <c r="B9" s="13" t="s">
        <v>0</v>
      </c>
      <c r="C9" s="14" t="s">
        <v>10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s="1" customFormat="1" ht="22.05" customHeight="1" x14ac:dyDescent="0.3">
      <c r="A10" s="3">
        <v>1</v>
      </c>
      <c r="B10" s="12" t="s">
        <v>3</v>
      </c>
      <c r="C10" s="8" t="s">
        <v>15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s="1" customFormat="1" ht="22.05" customHeight="1" x14ac:dyDescent="0.3">
      <c r="A11" s="3">
        <v>2</v>
      </c>
      <c r="B11" s="12" t="s">
        <v>4</v>
      </c>
      <c r="C11" s="8" t="s">
        <v>15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s="1" customFormat="1" ht="22.05" customHeight="1" x14ac:dyDescent="0.3">
      <c r="A12" s="3">
        <v>3</v>
      </c>
      <c r="B12" s="9" t="s">
        <v>5</v>
      </c>
      <c r="C12" s="8" t="s">
        <v>16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s="1" customFormat="1" ht="22.05" customHeight="1" x14ac:dyDescent="0.3">
      <c r="A13" s="3">
        <v>4</v>
      </c>
      <c r="B13" s="12" t="s">
        <v>6</v>
      </c>
      <c r="C13" s="8" t="s">
        <v>16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s="1" customFormat="1" ht="22.05" customHeight="1" x14ac:dyDescent="0.3">
      <c r="A14" s="3">
        <v>5</v>
      </c>
      <c r="B14" s="9" t="s">
        <v>7</v>
      </c>
      <c r="C14" s="8" t="s">
        <v>15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s="1" customFormat="1" ht="22.05" customHeight="1" x14ac:dyDescent="0.3">
      <c r="A15" s="3">
        <v>6</v>
      </c>
      <c r="B15" s="12" t="s">
        <v>1</v>
      </c>
      <c r="C15" s="8" t="s">
        <v>15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s="1" customFormat="1" ht="22.05" customHeight="1" x14ac:dyDescent="0.3">
      <c r="A16" s="3">
        <v>7</v>
      </c>
      <c r="B16" s="9" t="s">
        <v>2</v>
      </c>
      <c r="C16" s="8" t="s">
        <v>15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s="1" customFormat="1" ht="22.05" customHeight="1" x14ac:dyDescent="0.3">
      <c r="A17" s="3">
        <v>8</v>
      </c>
      <c r="B17" s="11" t="s">
        <v>8</v>
      </c>
      <c r="C17" s="8" t="s">
        <v>16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s="1" customFormat="1" ht="22.05" customHeight="1" x14ac:dyDescent="0.3">
      <c r="A18" s="3">
        <v>9</v>
      </c>
      <c r="B18" s="11" t="s">
        <v>11</v>
      </c>
      <c r="C18" s="8" t="s">
        <v>16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s="1" customFormat="1" ht="22.05" customHeight="1" x14ac:dyDescent="0.3">
      <c r="A19" s="3">
        <v>10</v>
      </c>
      <c r="B19" s="11" t="s">
        <v>12</v>
      </c>
      <c r="C19" s="8" t="s">
        <v>15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1" spans="1:21" ht="25.05" customHeight="1" x14ac:dyDescent="0.3">
      <c r="B21" s="17"/>
    </row>
    <row r="22" spans="1:21" ht="25.05" customHeight="1" x14ac:dyDescent="0.3">
      <c r="B22" s="18" t="s">
        <v>13</v>
      </c>
    </row>
  </sheetData>
  <dataValidations count="1">
    <dataValidation type="list" allowBlank="1" showInputMessage="1" showErrorMessage="1" sqref="C10:C19" xr:uid="{00000000-0002-0000-0000-000000000000}">
      <formula1>"?, klopt, klopt niet"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olaf</cp:lastModifiedBy>
  <dcterms:created xsi:type="dcterms:W3CDTF">2014-03-21T10:08:35Z</dcterms:created>
  <dcterms:modified xsi:type="dcterms:W3CDTF">2018-11-12T10:17:53Z</dcterms:modified>
</cp:coreProperties>
</file>