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BENCH_UNION_N247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247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8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0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0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49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900014</v>
      </c>
      <c r="C17" s="14" t="inlineStr">
        <is>
          <t>Synth Agent 015</t>
        </is>
      </c>
      <c r="D17" s="14" t="inlineStr">
        <is>
          <t>Synth Agent 015</t>
        </is>
      </c>
      <c r="E17" s="14" t="inlineStr">
        <is>
          <t>TL Synthetic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900015</v>
      </c>
      <c r="C18" s="14" t="inlineStr">
        <is>
          <t>Synth Agent 016</t>
        </is>
      </c>
      <c r="D18" s="14" t="inlineStr">
        <is>
          <t>Synth Agent 016</t>
        </is>
      </c>
      <c r="E18" s="14" t="inlineStr">
        <is>
          <t>TL Synthetic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900016</v>
      </c>
      <c r="C19" s="14" t="inlineStr">
        <is>
          <t>Synth Agent 017</t>
        </is>
      </c>
      <c r="D19" s="14" t="inlineStr">
        <is>
          <t>Synth Agent 017</t>
        </is>
      </c>
      <c r="E19" s="14" t="inlineStr">
        <is>
          <t>TL Synthetic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900017</v>
      </c>
      <c r="C20" s="14" t="inlineStr">
        <is>
          <t>Synth Agent 018</t>
        </is>
      </c>
      <c r="D20" s="14" t="inlineStr">
        <is>
          <t>Synth Agent 018</t>
        </is>
      </c>
      <c r="E20" s="14" t="inlineStr">
        <is>
          <t>TL Synthetic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900018</v>
      </c>
      <c r="C21" s="14" t="inlineStr">
        <is>
          <t>Synth Agent 019</t>
        </is>
      </c>
      <c r="D21" s="14" t="inlineStr">
        <is>
          <t>Synth Agent 019</t>
        </is>
      </c>
      <c r="E21" s="14" t="inlineStr">
        <is>
          <t>TL Synthetic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900019</v>
      </c>
      <c r="C22" s="14" t="inlineStr">
        <is>
          <t>Synth Agent 020</t>
        </is>
      </c>
      <c r="D22" s="14" t="inlineStr">
        <is>
          <t>Synth Agent 020</t>
        </is>
      </c>
      <c r="E22" s="14" t="inlineStr">
        <is>
          <t>TL Synthetic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900020</v>
      </c>
      <c r="C23" s="14" t="inlineStr">
        <is>
          <t>Synth Agent 021</t>
        </is>
      </c>
      <c r="D23" s="14" t="inlineStr">
        <is>
          <t>Synth Agent 021</t>
        </is>
      </c>
      <c r="E23" s="14" t="inlineStr">
        <is>
          <t>TL Synthetic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900021</v>
      </c>
      <c r="C24" s="14" t="inlineStr">
        <is>
          <t>Synth Agent 022</t>
        </is>
      </c>
      <c r="D24" s="14" t="inlineStr">
        <is>
          <t>Synth Agent 022</t>
        </is>
      </c>
      <c r="E24" s="14" t="inlineStr">
        <is>
          <t>TL Synthetic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>
        <v>900022</v>
      </c>
      <c r="C25" s="14" t="inlineStr">
        <is>
          <t>Synth Agent 023</t>
        </is>
      </c>
      <c r="D25" s="14" t="inlineStr">
        <is>
          <t>Synth Agent 023</t>
        </is>
      </c>
      <c r="E25" s="14" t="inlineStr">
        <is>
          <t>TL Synthetic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>
        <v>900023</v>
      </c>
      <c r="C26" s="14" t="inlineStr">
        <is>
          <t>Synth Agent 024</t>
        </is>
      </c>
      <c r="D26" s="14" t="inlineStr">
        <is>
          <t>Synth Agent 024</t>
        </is>
      </c>
      <c r="E26" s="14" t="inlineStr">
        <is>
          <t>TL Synthetic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>
        <v>900024</v>
      </c>
      <c r="C27" s="14" t="inlineStr">
        <is>
          <t>Synth Agent 025</t>
        </is>
      </c>
      <c r="D27" s="14" t="inlineStr">
        <is>
          <t>Synth Agent 025</t>
        </is>
      </c>
      <c r="E27" s="14" t="inlineStr">
        <is>
          <t>TL Synthetic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>
        <v>900025</v>
      </c>
      <c r="C28" s="14" t="inlineStr">
        <is>
          <t>Synth Agent 026</t>
        </is>
      </c>
      <c r="D28" s="14" t="inlineStr">
        <is>
          <t>Synth Agent 026</t>
        </is>
      </c>
      <c r="E28" s="14" t="inlineStr">
        <is>
          <t>TL Synthetic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>
        <v>900026</v>
      </c>
      <c r="C29" s="14" t="inlineStr">
        <is>
          <t>Synth Agent 027</t>
        </is>
      </c>
      <c r="D29" s="14" t="inlineStr">
        <is>
          <t>Synth Agent 027</t>
        </is>
      </c>
      <c r="E29" s="14" t="inlineStr">
        <is>
          <t>TL Synthetic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>
        <v>900027</v>
      </c>
      <c r="C30" s="14" t="inlineStr">
        <is>
          <t>Synth Agent 028</t>
        </is>
      </c>
      <c r="D30" s="14" t="inlineStr">
        <is>
          <t>Synth Agent 028</t>
        </is>
      </c>
      <c r="E30" s="14" t="inlineStr">
        <is>
          <t>TL Synthetic</t>
        </is>
      </c>
      <c r="F30" s="14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 t="n">
        <v>29</v>
      </c>
      <c r="B31" t="n">
        <v>900028</v>
      </c>
      <c r="C31" t="inlineStr">
        <is>
          <t>Synth Agent 029</t>
        </is>
      </c>
      <c r="D31" t="inlineStr">
        <is>
          <t>Synth Agent 029</t>
        </is>
      </c>
      <c r="E31" t="inlineStr">
        <is>
          <t>TL Synthetic</t>
        </is>
      </c>
      <c r="F31" s="4" t="inlineStr">
        <is>
          <t>English</t>
        </is>
      </c>
    </row>
    <row r="32">
      <c r="A32" t="n">
        <v>30</v>
      </c>
      <c r="B32" t="n">
        <v>900029</v>
      </c>
      <c r="C32" t="inlineStr">
        <is>
          <t>Synth Agent 030</t>
        </is>
      </c>
      <c r="D32" t="inlineStr">
        <is>
          <t>Synth Agent 030</t>
        </is>
      </c>
      <c r="E32" t="inlineStr">
        <is>
          <t>TL Synthetic</t>
        </is>
      </c>
      <c r="F32" s="4" t="inlineStr">
        <is>
          <t>English</t>
        </is>
      </c>
    </row>
    <row r="33">
      <c r="A33" t="n">
        <v>31</v>
      </c>
      <c r="B33" t="n">
        <v>900030</v>
      </c>
      <c r="C33" t="inlineStr">
        <is>
          <t>Synth Agent 031</t>
        </is>
      </c>
      <c r="D33" t="inlineStr">
        <is>
          <t>Synth Agent 031</t>
        </is>
      </c>
      <c r="E33" t="inlineStr">
        <is>
          <t>TL Synthetic</t>
        </is>
      </c>
      <c r="F33" s="4" t="inlineStr">
        <is>
          <t>English</t>
        </is>
      </c>
    </row>
    <row r="34">
      <c r="A34" t="n">
        <v>32</v>
      </c>
      <c r="B34" t="n">
        <v>900031</v>
      </c>
      <c r="C34" t="inlineStr">
        <is>
          <t>Synth Agent 032</t>
        </is>
      </c>
      <c r="D34" t="inlineStr">
        <is>
          <t>Synth Agent 032</t>
        </is>
      </c>
      <c r="E34" t="inlineStr">
        <is>
          <t>TL Synthetic</t>
        </is>
      </c>
      <c r="F34" s="4" t="inlineStr">
        <is>
          <t>English</t>
        </is>
      </c>
    </row>
    <row r="35">
      <c r="A35" t="n">
        <v>33</v>
      </c>
      <c r="B35" t="n">
        <v>900032</v>
      </c>
      <c r="C35" t="inlineStr">
        <is>
          <t>Synth Agent 033</t>
        </is>
      </c>
      <c r="D35" t="inlineStr">
        <is>
          <t>Synth Agent 033</t>
        </is>
      </c>
      <c r="E35" t="inlineStr">
        <is>
          <t>TL Synthetic</t>
        </is>
      </c>
      <c r="F35" t="inlineStr">
        <is>
          <t>English</t>
        </is>
      </c>
    </row>
    <row r="36">
      <c r="A36" t="n">
        <v>34</v>
      </c>
      <c r="B36" t="n">
        <v>900033</v>
      </c>
      <c r="C36" t="inlineStr">
        <is>
          <t>Synth Agent 034</t>
        </is>
      </c>
      <c r="D36" t="inlineStr">
        <is>
          <t>Synth Agent 034</t>
        </is>
      </c>
      <c r="E36" t="inlineStr">
        <is>
          <t>TL Synthetic</t>
        </is>
      </c>
      <c r="F36" t="inlineStr">
        <is>
          <t>English</t>
        </is>
      </c>
    </row>
    <row r="37">
      <c r="A37" t="n">
        <v>35</v>
      </c>
      <c r="B37" t="n">
        <v>900034</v>
      </c>
      <c r="C37" t="inlineStr">
        <is>
          <t>Synth Agent 035</t>
        </is>
      </c>
      <c r="D37" t="inlineStr">
        <is>
          <t>Synth Agent 035</t>
        </is>
      </c>
      <c r="E37" t="inlineStr">
        <is>
          <t>TL Synthetic</t>
        </is>
      </c>
      <c r="F37" t="inlineStr">
        <is>
          <t>English</t>
        </is>
      </c>
    </row>
    <row r="38">
      <c r="A38" t="n">
        <v>36</v>
      </c>
      <c r="B38" t="n">
        <v>900035</v>
      </c>
      <c r="C38" t="inlineStr">
        <is>
          <t>Synth Agent 036</t>
        </is>
      </c>
      <c r="D38" t="inlineStr">
        <is>
          <t>Synth Agent 036</t>
        </is>
      </c>
      <c r="E38" t="inlineStr">
        <is>
          <t>TL Synthetic</t>
        </is>
      </c>
      <c r="F38" t="inlineStr">
        <is>
          <t>English</t>
        </is>
      </c>
    </row>
    <row r="39">
      <c r="A39" t="n">
        <v>37</v>
      </c>
      <c r="B39" t="n">
        <v>900036</v>
      </c>
      <c r="C39" t="inlineStr">
        <is>
          <t>Synth Agent 037</t>
        </is>
      </c>
      <c r="D39" t="inlineStr">
        <is>
          <t>Synth Agent 037</t>
        </is>
      </c>
      <c r="E39" t="inlineStr">
        <is>
          <t>TL Synthetic</t>
        </is>
      </c>
      <c r="F39" t="inlineStr">
        <is>
          <t>English</t>
        </is>
      </c>
    </row>
    <row r="40">
      <c r="A40" t="n">
        <v>38</v>
      </c>
      <c r="B40" t="n">
        <v>900037</v>
      </c>
      <c r="C40" t="inlineStr">
        <is>
          <t>Synth Agent 038</t>
        </is>
      </c>
      <c r="D40" t="inlineStr">
        <is>
          <t>Synth Agent 038</t>
        </is>
      </c>
      <c r="E40" t="inlineStr">
        <is>
          <t>TL Synthetic</t>
        </is>
      </c>
      <c r="F40" t="inlineStr">
        <is>
          <t>English</t>
        </is>
      </c>
    </row>
    <row r="41">
      <c r="A41" t="n">
        <v>39</v>
      </c>
      <c r="B41" t="n">
        <v>900038</v>
      </c>
      <c r="C41" t="inlineStr">
        <is>
          <t>Synth Agent 039</t>
        </is>
      </c>
      <c r="D41" t="inlineStr">
        <is>
          <t>Synth Agent 039</t>
        </is>
      </c>
      <c r="E41" t="inlineStr">
        <is>
          <t>TL Synthetic</t>
        </is>
      </c>
      <c r="F41" t="inlineStr">
        <is>
          <t>English</t>
        </is>
      </c>
    </row>
    <row r="42">
      <c r="A42" t="n">
        <v>40</v>
      </c>
      <c r="B42" t="n">
        <v>900039</v>
      </c>
      <c r="C42" t="inlineStr">
        <is>
          <t>Synth Agent 040</t>
        </is>
      </c>
      <c r="D42" t="inlineStr">
        <is>
          <t>Synth Agent 040</t>
        </is>
      </c>
      <c r="E42" t="inlineStr">
        <is>
          <t>TL Synthetic</t>
        </is>
      </c>
      <c r="F42" t="inlineStr">
        <is>
          <t>English</t>
        </is>
      </c>
    </row>
    <row r="43">
      <c r="A43" t="n">
        <v>41</v>
      </c>
      <c r="B43" t="n">
        <v>900040</v>
      </c>
      <c r="C43" t="inlineStr">
        <is>
          <t>Synth Agent 041</t>
        </is>
      </c>
      <c r="D43" t="inlineStr">
        <is>
          <t>Synth Agent 041</t>
        </is>
      </c>
      <c r="E43" t="inlineStr">
        <is>
          <t>TL Synthetic</t>
        </is>
      </c>
      <c r="F43" t="inlineStr">
        <is>
          <t>English</t>
        </is>
      </c>
    </row>
    <row r="44">
      <c r="A44" t="n">
        <v>42</v>
      </c>
      <c r="B44" t="n">
        <v>900041</v>
      </c>
      <c r="C44" t="inlineStr">
        <is>
          <t>Synth Agent 042</t>
        </is>
      </c>
      <c r="D44" t="inlineStr">
        <is>
          <t>Synth Agent 042</t>
        </is>
      </c>
      <c r="E44" t="inlineStr">
        <is>
          <t>TL Synthetic</t>
        </is>
      </c>
      <c r="F44" t="inlineStr">
        <is>
          <t>English</t>
        </is>
      </c>
    </row>
    <row r="45">
      <c r="A45" t="n">
        <v>43</v>
      </c>
      <c r="B45" t="n">
        <v>900042</v>
      </c>
      <c r="C45" t="inlineStr">
        <is>
          <t>Synth Agent 043</t>
        </is>
      </c>
      <c r="D45" t="inlineStr">
        <is>
          <t>Synth Agent 043</t>
        </is>
      </c>
      <c r="E45" t="inlineStr">
        <is>
          <t>TL Synthetic</t>
        </is>
      </c>
      <c r="F45" t="inlineStr">
        <is>
          <t>English</t>
        </is>
      </c>
    </row>
    <row r="46">
      <c r="A46" t="n">
        <v>44</v>
      </c>
      <c r="B46" t="n">
        <v>900043</v>
      </c>
      <c r="C46" t="inlineStr">
        <is>
          <t>Synth Agent 044</t>
        </is>
      </c>
      <c r="D46" t="inlineStr">
        <is>
          <t>Synth Agent 044</t>
        </is>
      </c>
      <c r="E46" t="inlineStr">
        <is>
          <t>TL Synthetic</t>
        </is>
      </c>
      <c r="F46" t="inlineStr">
        <is>
          <t>English</t>
        </is>
      </c>
    </row>
    <row r="47">
      <c r="A47" t="n">
        <v>45</v>
      </c>
      <c r="B47" t="n">
        <v>900044</v>
      </c>
      <c r="C47" t="inlineStr">
        <is>
          <t>Synth Agent 045</t>
        </is>
      </c>
      <c r="D47" t="inlineStr">
        <is>
          <t>Synth Agent 045</t>
        </is>
      </c>
      <c r="E47" t="inlineStr">
        <is>
          <t>TL Synthetic</t>
        </is>
      </c>
      <c r="F47" t="inlineStr">
        <is>
          <t>English</t>
        </is>
      </c>
    </row>
    <row r="48">
      <c r="A48" t="n">
        <v>46</v>
      </c>
      <c r="B48" t="n">
        <v>900045</v>
      </c>
      <c r="C48" t="inlineStr">
        <is>
          <t>Synth Agent 046</t>
        </is>
      </c>
      <c r="D48" t="inlineStr">
        <is>
          <t>Synth Agent 046</t>
        </is>
      </c>
      <c r="E48" t="inlineStr">
        <is>
          <t>TL Synthetic</t>
        </is>
      </c>
      <c r="F48" t="inlineStr">
        <is>
          <t>English</t>
        </is>
      </c>
    </row>
    <row r="49">
      <c r="A49" t="n">
        <v>47</v>
      </c>
      <c r="B49" t="n">
        <v>900046</v>
      </c>
      <c r="C49" t="inlineStr">
        <is>
          <t>Synth Agent 047</t>
        </is>
      </c>
      <c r="D49" t="inlineStr">
        <is>
          <t>Synth Agent 047</t>
        </is>
      </c>
      <c r="E49" t="inlineStr">
        <is>
          <t>TL Synthetic</t>
        </is>
      </c>
      <c r="F49" t="inlineStr">
        <is>
          <t>English</t>
        </is>
      </c>
    </row>
    <row r="50">
      <c r="A50" t="n">
        <v>48</v>
      </c>
      <c r="B50" t="n">
        <v>900047</v>
      </c>
      <c r="C50" t="inlineStr">
        <is>
          <t>Synth Agent 048</t>
        </is>
      </c>
      <c r="D50" t="inlineStr">
        <is>
          <t>Synth Agent 048</t>
        </is>
      </c>
      <c r="E50" t="inlineStr">
        <is>
          <t>TL Synthetic</t>
        </is>
      </c>
      <c r="F50" t="inlineStr">
        <is>
          <t>English</t>
        </is>
      </c>
    </row>
    <row r="51">
      <c r="A51" t="n">
        <v>49</v>
      </c>
      <c r="B51" t="n">
        <v>900048</v>
      </c>
      <c r="C51" t="inlineStr">
        <is>
          <t>Synth Agent 049</t>
        </is>
      </c>
      <c r="D51" t="inlineStr">
        <is>
          <t>Synth Agent 049</t>
        </is>
      </c>
      <c r="E51" t="inlineStr">
        <is>
          <t>TL Synthetic</t>
        </is>
      </c>
      <c r="F51" t="inlineStr">
        <is>
          <t>English</t>
        </is>
      </c>
    </row>
    <row r="52">
      <c r="A52" t="n">
        <v>50</v>
      </c>
      <c r="B52" t="n">
        <v>900049</v>
      </c>
      <c r="C52" t="inlineStr">
        <is>
          <t>Synth Agent 050</t>
        </is>
      </c>
      <c r="D52" t="inlineStr">
        <is>
          <t>Synth Agent 050</t>
        </is>
      </c>
      <c r="E52" t="inlineStr">
        <is>
          <t>TL Synthetic</t>
        </is>
      </c>
      <c r="F52" t="inlineStr">
        <is>
          <t>English</t>
        </is>
      </c>
    </row>
    <row r="53">
      <c r="A53" t="n">
        <v>51</v>
      </c>
      <c r="B53" t="n">
        <v>900050</v>
      </c>
      <c r="C53" t="inlineStr">
        <is>
          <t>Synth Agent 051</t>
        </is>
      </c>
      <c r="D53" t="inlineStr">
        <is>
          <t>Synth Agent 051</t>
        </is>
      </c>
      <c r="E53" t="inlineStr">
        <is>
          <t>TL Synthetic</t>
        </is>
      </c>
      <c r="F53" t="inlineStr">
        <is>
          <t>English</t>
        </is>
      </c>
    </row>
    <row r="54">
      <c r="A54" t="n">
        <v>52</v>
      </c>
      <c r="B54" t="n">
        <v>900051</v>
      </c>
      <c r="C54" t="inlineStr">
        <is>
          <t>Synth Agent 052</t>
        </is>
      </c>
      <c r="D54" t="inlineStr">
        <is>
          <t>Synth Agent 052</t>
        </is>
      </c>
      <c r="E54" t="inlineStr">
        <is>
          <t>TL Synthetic</t>
        </is>
      </c>
      <c r="F54" t="inlineStr">
        <is>
          <t>English</t>
        </is>
      </c>
    </row>
    <row r="55">
      <c r="A55" t="n">
        <v>53</v>
      </c>
      <c r="B55" t="n">
        <v>900052</v>
      </c>
      <c r="C55" t="inlineStr">
        <is>
          <t>Synth Agent 053</t>
        </is>
      </c>
      <c r="D55" t="inlineStr">
        <is>
          <t>Synth Agent 053</t>
        </is>
      </c>
      <c r="E55" t="inlineStr">
        <is>
          <t>TL Synthetic</t>
        </is>
      </c>
      <c r="F55" t="inlineStr">
        <is>
          <t>English</t>
        </is>
      </c>
    </row>
    <row r="56">
      <c r="A56" t="n">
        <v>54</v>
      </c>
      <c r="B56" t="n">
        <v>900053</v>
      </c>
      <c r="C56" t="inlineStr">
        <is>
          <t>Synth Agent 054</t>
        </is>
      </c>
      <c r="D56" t="inlineStr">
        <is>
          <t>Synth Agent 054</t>
        </is>
      </c>
      <c r="E56" t="inlineStr">
        <is>
          <t>TL Synthetic</t>
        </is>
      </c>
      <c r="F56" t="inlineStr">
        <is>
          <t>English</t>
        </is>
      </c>
    </row>
    <row r="57">
      <c r="A57" t="n">
        <v>55</v>
      </c>
      <c r="B57" t="n">
        <v>900054</v>
      </c>
      <c r="C57" t="inlineStr">
        <is>
          <t>Synth Agent 055</t>
        </is>
      </c>
      <c r="D57" t="inlineStr">
        <is>
          <t>Synth Agent 055</t>
        </is>
      </c>
      <c r="E57" t="inlineStr">
        <is>
          <t>TL Synthetic</t>
        </is>
      </c>
      <c r="F57" t="inlineStr">
        <is>
          <t>English</t>
        </is>
      </c>
    </row>
    <row r="58">
      <c r="A58" t="n">
        <v>56</v>
      </c>
      <c r="B58" t="n">
        <v>900055</v>
      </c>
      <c r="C58" t="inlineStr">
        <is>
          <t>Synth Agent 056</t>
        </is>
      </c>
      <c r="D58" t="inlineStr">
        <is>
          <t>Synth Agent 056</t>
        </is>
      </c>
      <c r="E58" t="inlineStr">
        <is>
          <t>TL Synthetic</t>
        </is>
      </c>
      <c r="F58" t="inlineStr">
        <is>
          <t>English</t>
        </is>
      </c>
    </row>
    <row r="59">
      <c r="A59" t="n">
        <v>57</v>
      </c>
      <c r="B59" t="n">
        <v>900056</v>
      </c>
      <c r="C59" t="inlineStr">
        <is>
          <t>Synth Agent 057</t>
        </is>
      </c>
      <c r="D59" t="inlineStr">
        <is>
          <t>Synth Agent 057</t>
        </is>
      </c>
      <c r="E59" t="inlineStr">
        <is>
          <t>TL Synthetic</t>
        </is>
      </c>
      <c r="F59" t="inlineStr">
        <is>
          <t>English</t>
        </is>
      </c>
    </row>
    <row r="60">
      <c r="A60" t="n">
        <v>58</v>
      </c>
      <c r="B60" t="n">
        <v>900057</v>
      </c>
      <c r="C60" t="inlineStr">
        <is>
          <t>Synth Agent 058</t>
        </is>
      </c>
      <c r="D60" t="inlineStr">
        <is>
          <t>Synth Agent 058</t>
        </is>
      </c>
      <c r="E60" t="inlineStr">
        <is>
          <t>TL Synthetic</t>
        </is>
      </c>
      <c r="F60" t="inlineStr">
        <is>
          <t>English</t>
        </is>
      </c>
    </row>
    <row r="61">
      <c r="A61" t="n">
        <v>59</v>
      </c>
      <c r="B61" t="n">
        <v>900058</v>
      </c>
      <c r="C61" t="inlineStr">
        <is>
          <t>Synth Agent 059</t>
        </is>
      </c>
      <c r="D61" t="inlineStr">
        <is>
          <t>Synth Agent 059</t>
        </is>
      </c>
      <c r="E61" t="inlineStr">
        <is>
          <t>TL Synthetic</t>
        </is>
      </c>
      <c r="F61" t="inlineStr">
        <is>
          <t>English</t>
        </is>
      </c>
    </row>
    <row r="62">
      <c r="A62" t="n">
        <v>60</v>
      </c>
      <c r="B62" t="n">
        <v>900059</v>
      </c>
      <c r="C62" t="inlineStr">
        <is>
          <t>Synth Agent 060</t>
        </is>
      </c>
      <c r="D62" t="inlineStr">
        <is>
          <t>Synth Agent 060</t>
        </is>
      </c>
      <c r="E62" t="inlineStr">
        <is>
          <t>TL Synthetic</t>
        </is>
      </c>
      <c r="F62" t="inlineStr">
        <is>
          <t>English</t>
        </is>
      </c>
    </row>
    <row r="63">
      <c r="A63" t="n">
        <v>61</v>
      </c>
      <c r="B63" t="n">
        <v>900060</v>
      </c>
      <c r="C63" t="inlineStr">
        <is>
          <t>Synth Agent 061</t>
        </is>
      </c>
      <c r="D63" t="inlineStr">
        <is>
          <t>Synth Agent 061</t>
        </is>
      </c>
      <c r="E63" t="inlineStr">
        <is>
          <t>TL Synthetic</t>
        </is>
      </c>
      <c r="F63" t="inlineStr">
        <is>
          <t>English</t>
        </is>
      </c>
    </row>
    <row r="64">
      <c r="A64" t="n">
        <v>62</v>
      </c>
      <c r="B64" t="n">
        <v>900061</v>
      </c>
      <c r="C64" t="inlineStr">
        <is>
          <t>Synth Agent 062</t>
        </is>
      </c>
      <c r="D64" t="inlineStr">
        <is>
          <t>Synth Agent 062</t>
        </is>
      </c>
      <c r="E64" t="inlineStr">
        <is>
          <t>TL Synthetic</t>
        </is>
      </c>
      <c r="F64" t="inlineStr">
        <is>
          <t>English</t>
        </is>
      </c>
    </row>
    <row r="65">
      <c r="A65" t="n">
        <v>63</v>
      </c>
      <c r="B65" t="n">
        <v>900062</v>
      </c>
      <c r="C65" t="inlineStr">
        <is>
          <t>Synth Agent 063</t>
        </is>
      </c>
      <c r="D65" t="inlineStr">
        <is>
          <t>Synth Agent 063</t>
        </is>
      </c>
      <c r="E65" t="inlineStr">
        <is>
          <t>TL Synthetic</t>
        </is>
      </c>
      <c r="F65" t="inlineStr">
        <is>
          <t>English</t>
        </is>
      </c>
    </row>
    <row r="66">
      <c r="A66" t="n">
        <v>64</v>
      </c>
      <c r="B66" t="n">
        <v>900063</v>
      </c>
      <c r="C66" t="inlineStr">
        <is>
          <t>Synth Agent 064</t>
        </is>
      </c>
      <c r="D66" t="inlineStr">
        <is>
          <t>Synth Agent 064</t>
        </is>
      </c>
      <c r="E66" t="inlineStr">
        <is>
          <t>TL Synthetic</t>
        </is>
      </c>
      <c r="F66" t="inlineStr">
        <is>
          <t>English</t>
        </is>
      </c>
    </row>
    <row r="67">
      <c r="A67" t="n">
        <v>65</v>
      </c>
      <c r="B67" t="n">
        <v>900064</v>
      </c>
      <c r="C67" t="inlineStr">
        <is>
          <t>Synth Agent 065</t>
        </is>
      </c>
      <c r="D67" t="inlineStr">
        <is>
          <t>Synth Agent 065</t>
        </is>
      </c>
      <c r="E67" t="inlineStr">
        <is>
          <t>TL Synthetic</t>
        </is>
      </c>
      <c r="F67" t="inlineStr">
        <is>
          <t>English</t>
        </is>
      </c>
    </row>
    <row r="68">
      <c r="A68" t="n">
        <v>66</v>
      </c>
      <c r="B68" t="n">
        <v>900065</v>
      </c>
      <c r="C68" t="inlineStr">
        <is>
          <t>Synth Agent 066</t>
        </is>
      </c>
      <c r="D68" t="inlineStr">
        <is>
          <t>Synth Agent 066</t>
        </is>
      </c>
      <c r="E68" t="inlineStr">
        <is>
          <t>TL Synthetic</t>
        </is>
      </c>
      <c r="F68" t="inlineStr">
        <is>
          <t>English</t>
        </is>
      </c>
    </row>
    <row r="69">
      <c r="A69" t="n">
        <v>67</v>
      </c>
      <c r="B69" t="n">
        <v>900066</v>
      </c>
      <c r="C69" t="inlineStr">
        <is>
          <t>Synth Agent 067</t>
        </is>
      </c>
      <c r="D69" t="inlineStr">
        <is>
          <t>Synth Agent 067</t>
        </is>
      </c>
      <c r="E69" t="inlineStr">
        <is>
          <t>TL Synthetic</t>
        </is>
      </c>
      <c r="F69" t="inlineStr">
        <is>
          <t>English</t>
        </is>
      </c>
    </row>
    <row r="70">
      <c r="A70" t="n">
        <v>68</v>
      </c>
      <c r="B70" t="n">
        <v>900067</v>
      </c>
      <c r="C70" t="inlineStr">
        <is>
          <t>Synth Agent 068</t>
        </is>
      </c>
      <c r="D70" t="inlineStr">
        <is>
          <t>Synth Agent 068</t>
        </is>
      </c>
      <c r="E70" t="inlineStr">
        <is>
          <t>TL Synthetic</t>
        </is>
      </c>
      <c r="F70" t="inlineStr">
        <is>
          <t>English</t>
        </is>
      </c>
    </row>
    <row r="71">
      <c r="A71" t="n">
        <v>69</v>
      </c>
      <c r="B71" t="n">
        <v>900068</v>
      </c>
      <c r="C71" t="inlineStr">
        <is>
          <t>Synth Agent 069</t>
        </is>
      </c>
      <c r="D71" t="inlineStr">
        <is>
          <t>Synth Agent 069</t>
        </is>
      </c>
      <c r="E71" t="inlineStr">
        <is>
          <t>TL Synthetic</t>
        </is>
      </c>
      <c r="F71" t="inlineStr">
        <is>
          <t>English</t>
        </is>
      </c>
    </row>
    <row r="72">
      <c r="A72" t="n">
        <v>70</v>
      </c>
      <c r="B72" t="n">
        <v>900069</v>
      </c>
      <c r="C72" t="inlineStr">
        <is>
          <t>Synth Agent 070</t>
        </is>
      </c>
      <c r="D72" t="inlineStr">
        <is>
          <t>Synth Agent 070</t>
        </is>
      </c>
      <c r="E72" t="inlineStr">
        <is>
          <t>TL Synthetic</t>
        </is>
      </c>
      <c r="F72" t="inlineStr">
        <is>
          <t>English</t>
        </is>
      </c>
    </row>
    <row r="73">
      <c r="A73" t="n">
        <v>71</v>
      </c>
      <c r="B73" t="n">
        <v>900070</v>
      </c>
      <c r="C73" t="inlineStr">
        <is>
          <t>Synth Agent 071</t>
        </is>
      </c>
      <c r="D73" t="inlineStr">
        <is>
          <t>Synth Agent 071</t>
        </is>
      </c>
      <c r="E73" t="inlineStr">
        <is>
          <t>TL Synthetic</t>
        </is>
      </c>
      <c r="F73" t="inlineStr">
        <is>
          <t>English</t>
        </is>
      </c>
    </row>
    <row r="74">
      <c r="A74" t="n">
        <v>72</v>
      </c>
      <c r="B74" t="n">
        <v>900071</v>
      </c>
      <c r="C74" t="inlineStr">
        <is>
          <t>Synth Agent 072</t>
        </is>
      </c>
      <c r="D74" t="inlineStr">
        <is>
          <t>Synth Agent 072</t>
        </is>
      </c>
      <c r="E74" t="inlineStr">
        <is>
          <t>TL Synthetic</t>
        </is>
      </c>
      <c r="F74" t="inlineStr">
        <is>
          <t>English</t>
        </is>
      </c>
    </row>
    <row r="75">
      <c r="A75" t="n">
        <v>73</v>
      </c>
      <c r="B75" t="n">
        <v>900072</v>
      </c>
      <c r="C75" t="inlineStr">
        <is>
          <t>Synth Agent 073</t>
        </is>
      </c>
      <c r="D75" t="inlineStr">
        <is>
          <t>Synth Agent 073</t>
        </is>
      </c>
      <c r="E75" t="inlineStr">
        <is>
          <t>TL Synthetic</t>
        </is>
      </c>
      <c r="F75" t="inlineStr">
        <is>
          <t>English</t>
        </is>
      </c>
    </row>
    <row r="76">
      <c r="A76" t="n">
        <v>74</v>
      </c>
      <c r="B76" t="n">
        <v>900073</v>
      </c>
      <c r="C76" t="inlineStr">
        <is>
          <t>Synth Agent 074</t>
        </is>
      </c>
      <c r="D76" t="inlineStr">
        <is>
          <t>Synth Agent 074</t>
        </is>
      </c>
      <c r="E76" t="inlineStr">
        <is>
          <t>TL Synthetic</t>
        </is>
      </c>
      <c r="F76" t="inlineStr">
        <is>
          <t>English</t>
        </is>
      </c>
    </row>
    <row r="77">
      <c r="A77" t="n">
        <v>75</v>
      </c>
      <c r="B77" t="n">
        <v>900074</v>
      </c>
      <c r="C77" t="inlineStr">
        <is>
          <t>Synth Agent 075</t>
        </is>
      </c>
      <c r="D77" t="inlineStr">
        <is>
          <t>Synth Agent 075</t>
        </is>
      </c>
      <c r="E77" t="inlineStr">
        <is>
          <t>TL Synthetic</t>
        </is>
      </c>
      <c r="F77" t="inlineStr">
        <is>
          <t>English</t>
        </is>
      </c>
    </row>
    <row r="78">
      <c r="A78" t="n">
        <v>76</v>
      </c>
      <c r="B78" t="n">
        <v>900075</v>
      </c>
      <c r="C78" t="inlineStr">
        <is>
          <t>Synth Agent 076</t>
        </is>
      </c>
      <c r="D78" t="inlineStr">
        <is>
          <t>Synth Agent 076</t>
        </is>
      </c>
      <c r="E78" t="inlineStr">
        <is>
          <t>TL Synthetic</t>
        </is>
      </c>
      <c r="F78" t="inlineStr">
        <is>
          <t>English</t>
        </is>
      </c>
    </row>
    <row r="79">
      <c r="A79" t="n">
        <v>77</v>
      </c>
      <c r="B79" t="n">
        <v>900076</v>
      </c>
      <c r="C79" t="inlineStr">
        <is>
          <t>Synth Agent 077</t>
        </is>
      </c>
      <c r="D79" t="inlineStr">
        <is>
          <t>Synth Agent 077</t>
        </is>
      </c>
      <c r="E79" t="inlineStr">
        <is>
          <t>TL Synthetic</t>
        </is>
      </c>
      <c r="F79" t="inlineStr">
        <is>
          <t>English</t>
        </is>
      </c>
    </row>
    <row r="80">
      <c r="A80" t="n">
        <v>78</v>
      </c>
      <c r="B80" t="n">
        <v>900077</v>
      </c>
      <c r="C80" t="inlineStr">
        <is>
          <t>Synth Agent 078</t>
        </is>
      </c>
      <c r="D80" t="inlineStr">
        <is>
          <t>Synth Agent 078</t>
        </is>
      </c>
      <c r="E80" t="inlineStr">
        <is>
          <t>TL Synthetic</t>
        </is>
      </c>
      <c r="F80" t="inlineStr">
        <is>
          <t>English</t>
        </is>
      </c>
    </row>
    <row r="81">
      <c r="A81" t="n">
        <v>79</v>
      </c>
      <c r="B81" t="n">
        <v>900078</v>
      </c>
      <c r="C81" t="inlineStr">
        <is>
          <t>Synth Agent 079</t>
        </is>
      </c>
      <c r="D81" t="inlineStr">
        <is>
          <t>Synth Agent 079</t>
        </is>
      </c>
      <c r="E81" t="inlineStr">
        <is>
          <t>TL Synthetic</t>
        </is>
      </c>
      <c r="F81" t="inlineStr">
        <is>
          <t>English</t>
        </is>
      </c>
    </row>
    <row r="82">
      <c r="A82" t="n">
        <v>80</v>
      </c>
      <c r="B82" t="n">
        <v>900079</v>
      </c>
      <c r="C82" t="inlineStr">
        <is>
          <t>Synth Agent 080</t>
        </is>
      </c>
      <c r="D82" t="inlineStr">
        <is>
          <t>Synth Agent 080</t>
        </is>
      </c>
      <c r="E82" t="inlineStr">
        <is>
          <t>TL Synthetic</t>
        </is>
      </c>
      <c r="F82" t="inlineStr">
        <is>
          <t>English</t>
        </is>
      </c>
    </row>
    <row r="83">
      <c r="A83" t="n">
        <v>81</v>
      </c>
      <c r="B83" t="n">
        <v>900080</v>
      </c>
      <c r="C83" t="inlineStr">
        <is>
          <t>Synth Agent 081</t>
        </is>
      </c>
      <c r="D83" t="inlineStr">
        <is>
          <t>Synth Agent 081</t>
        </is>
      </c>
      <c r="E83" t="inlineStr">
        <is>
          <t>TL Synthetic</t>
        </is>
      </c>
      <c r="F83" t="inlineStr">
        <is>
          <t>English</t>
        </is>
      </c>
    </row>
    <row r="84">
      <c r="A84" t="n">
        <v>82</v>
      </c>
      <c r="B84" t="n">
        <v>900081</v>
      </c>
      <c r="C84" t="inlineStr">
        <is>
          <t>Synth Agent 082</t>
        </is>
      </c>
      <c r="D84" t="inlineStr">
        <is>
          <t>Synth Agent 082</t>
        </is>
      </c>
      <c r="E84" t="inlineStr">
        <is>
          <t>TL Synthetic</t>
        </is>
      </c>
      <c r="F84" t="inlineStr">
        <is>
          <t>English</t>
        </is>
      </c>
    </row>
    <row r="85">
      <c r="A85" t="n">
        <v>83</v>
      </c>
      <c r="B85" t="n">
        <v>900082</v>
      </c>
      <c r="C85" t="inlineStr">
        <is>
          <t>Synth Agent 083</t>
        </is>
      </c>
      <c r="D85" t="inlineStr">
        <is>
          <t>Synth Agent 083</t>
        </is>
      </c>
      <c r="E85" t="inlineStr">
        <is>
          <t>TL Synthetic</t>
        </is>
      </c>
      <c r="F85" t="inlineStr">
        <is>
          <t>English</t>
        </is>
      </c>
    </row>
    <row r="86">
      <c r="A86" t="n">
        <v>84</v>
      </c>
      <c r="B86" t="n">
        <v>900083</v>
      </c>
      <c r="C86" t="inlineStr">
        <is>
          <t>Synth Agent 084</t>
        </is>
      </c>
      <c r="D86" t="inlineStr">
        <is>
          <t>Synth Agent 084</t>
        </is>
      </c>
      <c r="E86" t="inlineStr">
        <is>
          <t>TL Synthetic</t>
        </is>
      </c>
      <c r="F86" t="inlineStr">
        <is>
          <t>English</t>
        </is>
      </c>
    </row>
    <row r="87">
      <c r="A87" t="n">
        <v>85</v>
      </c>
      <c r="B87" t="n">
        <v>900084</v>
      </c>
      <c r="C87" t="inlineStr">
        <is>
          <t>Synth Agent 085</t>
        </is>
      </c>
      <c r="D87" t="inlineStr">
        <is>
          <t>Synth Agent 085</t>
        </is>
      </c>
      <c r="E87" t="inlineStr">
        <is>
          <t>TL Synthetic</t>
        </is>
      </c>
      <c r="F87" t="inlineStr">
        <is>
          <t>English</t>
        </is>
      </c>
    </row>
    <row r="88">
      <c r="A88" t="n">
        <v>86</v>
      </c>
      <c r="B88" t="n">
        <v>900085</v>
      </c>
      <c r="C88" t="inlineStr">
        <is>
          <t>Synth Agent 086</t>
        </is>
      </c>
      <c r="D88" t="inlineStr">
        <is>
          <t>Synth Agent 086</t>
        </is>
      </c>
      <c r="E88" t="inlineStr">
        <is>
          <t>TL Synthetic</t>
        </is>
      </c>
      <c r="F88" t="inlineStr">
        <is>
          <t>English</t>
        </is>
      </c>
    </row>
    <row r="89">
      <c r="A89" t="n">
        <v>87</v>
      </c>
      <c r="B89" t="n">
        <v>900086</v>
      </c>
      <c r="C89" t="inlineStr">
        <is>
          <t>Synth Agent 087</t>
        </is>
      </c>
      <c r="D89" t="inlineStr">
        <is>
          <t>Synth Agent 087</t>
        </is>
      </c>
      <c r="E89" t="inlineStr">
        <is>
          <t>TL Synthetic</t>
        </is>
      </c>
      <c r="F89" t="inlineStr">
        <is>
          <t>English</t>
        </is>
      </c>
    </row>
    <row r="90">
      <c r="A90" t="n">
        <v>88</v>
      </c>
      <c r="B90" t="n">
        <v>900087</v>
      </c>
      <c r="C90" t="inlineStr">
        <is>
          <t>Synth Agent 088</t>
        </is>
      </c>
      <c r="D90" t="inlineStr">
        <is>
          <t>Synth Agent 088</t>
        </is>
      </c>
      <c r="E90" t="inlineStr">
        <is>
          <t>TL Synthetic</t>
        </is>
      </c>
      <c r="F90" t="inlineStr">
        <is>
          <t>English</t>
        </is>
      </c>
    </row>
    <row r="91">
      <c r="A91" t="n">
        <v>89</v>
      </c>
      <c r="B91" t="n">
        <v>900088</v>
      </c>
      <c r="C91" t="inlineStr">
        <is>
          <t>Synth Agent 089</t>
        </is>
      </c>
      <c r="D91" t="inlineStr">
        <is>
          <t>Synth Agent 089</t>
        </is>
      </c>
      <c r="E91" t="inlineStr">
        <is>
          <t>TL Synthetic</t>
        </is>
      </c>
      <c r="F91" t="inlineStr">
        <is>
          <t>English</t>
        </is>
      </c>
    </row>
    <row r="92">
      <c r="A92" t="n">
        <v>90</v>
      </c>
      <c r="B92" t="n">
        <v>900089</v>
      </c>
      <c r="C92" t="inlineStr">
        <is>
          <t>Synth Agent 090</t>
        </is>
      </c>
      <c r="D92" t="inlineStr">
        <is>
          <t>Synth Agent 090</t>
        </is>
      </c>
      <c r="E92" t="inlineStr">
        <is>
          <t>TL Synthetic</t>
        </is>
      </c>
      <c r="F92" t="inlineStr">
        <is>
          <t>English</t>
        </is>
      </c>
    </row>
    <row r="93">
      <c r="A93" t="n">
        <v>91</v>
      </c>
      <c r="B93" t="n">
        <v>900090</v>
      </c>
      <c r="C93" t="inlineStr">
        <is>
          <t>Synth Agent 091</t>
        </is>
      </c>
      <c r="D93" t="inlineStr">
        <is>
          <t>Synth Agent 091</t>
        </is>
      </c>
      <c r="E93" t="inlineStr">
        <is>
          <t>TL Synthetic</t>
        </is>
      </c>
      <c r="F93" t="inlineStr">
        <is>
          <t>English</t>
        </is>
      </c>
    </row>
    <row r="94">
      <c r="A94" t="n">
        <v>92</v>
      </c>
      <c r="B94" t="n">
        <v>900091</v>
      </c>
      <c r="C94" t="inlineStr">
        <is>
          <t>Synth Agent 092</t>
        </is>
      </c>
      <c r="D94" t="inlineStr">
        <is>
          <t>Synth Agent 092</t>
        </is>
      </c>
      <c r="E94" t="inlineStr">
        <is>
          <t>TL Synthetic</t>
        </is>
      </c>
      <c r="F94" t="inlineStr">
        <is>
          <t>English</t>
        </is>
      </c>
    </row>
    <row r="95">
      <c r="A95" t="n">
        <v>93</v>
      </c>
      <c r="B95" t="n">
        <v>900092</v>
      </c>
      <c r="C95" t="inlineStr">
        <is>
          <t>Synth Agent 093</t>
        </is>
      </c>
      <c r="D95" t="inlineStr">
        <is>
          <t>Synth Agent 093</t>
        </is>
      </c>
      <c r="E95" t="inlineStr">
        <is>
          <t>TL Synthetic</t>
        </is>
      </c>
      <c r="F95" t="inlineStr">
        <is>
          <t>English</t>
        </is>
      </c>
    </row>
    <row r="96">
      <c r="A96" t="n">
        <v>94</v>
      </c>
      <c r="B96" t="n">
        <v>900093</v>
      </c>
      <c r="C96" t="inlineStr">
        <is>
          <t>Synth Agent 094</t>
        </is>
      </c>
      <c r="D96" t="inlineStr">
        <is>
          <t>Synth Agent 094</t>
        </is>
      </c>
      <c r="E96" t="inlineStr">
        <is>
          <t>TL Synthetic</t>
        </is>
      </c>
      <c r="F96" t="inlineStr">
        <is>
          <t>English</t>
        </is>
      </c>
    </row>
    <row r="97">
      <c r="A97" t="n">
        <v>95</v>
      </c>
      <c r="B97" t="n">
        <v>900094</v>
      </c>
      <c r="C97" t="inlineStr">
        <is>
          <t>Synth Agent 095</t>
        </is>
      </c>
      <c r="D97" t="inlineStr">
        <is>
          <t>Synth Agent 095</t>
        </is>
      </c>
      <c r="E97" t="inlineStr">
        <is>
          <t>TL Synthetic</t>
        </is>
      </c>
      <c r="F97" t="inlineStr">
        <is>
          <t>English</t>
        </is>
      </c>
    </row>
    <row r="98">
      <c r="A98" t="n">
        <v>96</v>
      </c>
      <c r="B98" t="n">
        <v>900095</v>
      </c>
      <c r="C98" t="inlineStr">
        <is>
          <t>Synth Agent 096</t>
        </is>
      </c>
      <c r="D98" t="inlineStr">
        <is>
          <t>Synth Agent 096</t>
        </is>
      </c>
      <c r="E98" t="inlineStr">
        <is>
          <t>TL Synthetic</t>
        </is>
      </c>
      <c r="F98" t="inlineStr">
        <is>
          <t>English</t>
        </is>
      </c>
    </row>
    <row r="99">
      <c r="A99" t="n">
        <v>97</v>
      </c>
      <c r="B99" t="n">
        <v>900096</v>
      </c>
      <c r="C99" t="inlineStr">
        <is>
          <t>Synth Agent 097</t>
        </is>
      </c>
      <c r="D99" t="inlineStr">
        <is>
          <t>Synth Agent 097</t>
        </is>
      </c>
      <c r="E99" t="inlineStr">
        <is>
          <t>TL Synthetic</t>
        </is>
      </c>
      <c r="F99" t="inlineStr">
        <is>
          <t>English</t>
        </is>
      </c>
    </row>
    <row r="100">
      <c r="A100" t="n">
        <v>98</v>
      </c>
      <c r="B100" t="n">
        <v>900097</v>
      </c>
      <c r="C100" t="inlineStr">
        <is>
          <t>Synth Agent 098</t>
        </is>
      </c>
      <c r="D100" t="inlineStr">
        <is>
          <t>Synth Agent 098</t>
        </is>
      </c>
      <c r="E100" t="inlineStr">
        <is>
          <t>TL Synthetic</t>
        </is>
      </c>
      <c r="F100" t="inlineStr">
        <is>
          <t>English</t>
        </is>
      </c>
    </row>
    <row r="101">
      <c r="A101" t="n">
        <v>99</v>
      </c>
      <c r="B101" t="n">
        <v>900098</v>
      </c>
      <c r="C101" t="inlineStr">
        <is>
          <t>Synth Agent 099</t>
        </is>
      </c>
      <c r="D101" t="inlineStr">
        <is>
          <t>Synth Agent 099</t>
        </is>
      </c>
      <c r="E101" t="inlineStr">
        <is>
          <t>TL Synthetic</t>
        </is>
      </c>
      <c r="F101" t="inlineStr">
        <is>
          <t>English</t>
        </is>
      </c>
    </row>
    <row r="102">
      <c r="A102" t="n">
        <v>100</v>
      </c>
      <c r="B102" t="n">
        <v>900099</v>
      </c>
      <c r="C102" t="inlineStr">
        <is>
          <t>Synth Agent 100</t>
        </is>
      </c>
      <c r="D102" t="inlineStr">
        <is>
          <t>Synth Agent 100</t>
        </is>
      </c>
      <c r="E102" t="inlineStr">
        <is>
          <t>TL Synthetic</t>
        </is>
      </c>
      <c r="F102" t="inlineStr">
        <is>
          <t>English</t>
        </is>
      </c>
    </row>
    <row r="103">
      <c r="A103" t="n">
        <v>101</v>
      </c>
      <c r="B103" t="n">
        <v>900100</v>
      </c>
      <c r="C103" t="inlineStr">
        <is>
          <t>Synth Agent 101</t>
        </is>
      </c>
      <c r="D103" t="inlineStr">
        <is>
          <t>Synth Agent 101</t>
        </is>
      </c>
      <c r="E103" t="inlineStr">
        <is>
          <t>TL Synthetic</t>
        </is>
      </c>
      <c r="F103" t="inlineStr">
        <is>
          <t>English</t>
        </is>
      </c>
    </row>
    <row r="104">
      <c r="A104" t="n">
        <v>102</v>
      </c>
      <c r="B104" t="n">
        <v>900101</v>
      </c>
      <c r="C104" t="inlineStr">
        <is>
          <t>Synth Agent 102</t>
        </is>
      </c>
      <c r="D104" t="inlineStr">
        <is>
          <t>Synth Agent 102</t>
        </is>
      </c>
      <c r="E104" t="inlineStr">
        <is>
          <t>TL Synthetic</t>
        </is>
      </c>
      <c r="F104" t="inlineStr">
        <is>
          <t>English</t>
        </is>
      </c>
    </row>
    <row r="105">
      <c r="A105" t="n">
        <v>103</v>
      </c>
      <c r="B105" t="n">
        <v>900102</v>
      </c>
      <c r="C105" t="inlineStr">
        <is>
          <t>Synth Agent 103</t>
        </is>
      </c>
      <c r="D105" t="inlineStr">
        <is>
          <t>Synth Agent 103</t>
        </is>
      </c>
      <c r="E105" t="inlineStr">
        <is>
          <t>TL Synthetic</t>
        </is>
      </c>
      <c r="F105" t="inlineStr">
        <is>
          <t>English</t>
        </is>
      </c>
    </row>
    <row r="106">
      <c r="A106" t="n">
        <v>104</v>
      </c>
      <c r="B106" t="n">
        <v>900103</v>
      </c>
      <c r="C106" t="inlineStr">
        <is>
          <t>Synth Agent 104</t>
        </is>
      </c>
      <c r="D106" t="inlineStr">
        <is>
          <t>Synth Agent 104</t>
        </is>
      </c>
      <c r="E106" t="inlineStr">
        <is>
          <t>TL Synthetic</t>
        </is>
      </c>
      <c r="F106" t="inlineStr">
        <is>
          <t>English</t>
        </is>
      </c>
    </row>
    <row r="107">
      <c r="A107" t="n">
        <v>105</v>
      </c>
      <c r="B107" t="n">
        <v>900104</v>
      </c>
      <c r="C107" t="inlineStr">
        <is>
          <t>Synth Agent 105</t>
        </is>
      </c>
      <c r="D107" t="inlineStr">
        <is>
          <t>Synth Agent 105</t>
        </is>
      </c>
      <c r="E107" t="inlineStr">
        <is>
          <t>TL Synthetic</t>
        </is>
      </c>
      <c r="F107" t="inlineStr">
        <is>
          <t>English</t>
        </is>
      </c>
    </row>
    <row r="108">
      <c r="A108" t="n">
        <v>106</v>
      </c>
      <c r="B108" t="n">
        <v>900105</v>
      </c>
      <c r="C108" t="inlineStr">
        <is>
          <t>Synth Agent 106</t>
        </is>
      </c>
      <c r="D108" t="inlineStr">
        <is>
          <t>Synth Agent 106</t>
        </is>
      </c>
      <c r="E108" t="inlineStr">
        <is>
          <t>TL Synthetic</t>
        </is>
      </c>
      <c r="F108" t="inlineStr">
        <is>
          <t>English</t>
        </is>
      </c>
    </row>
    <row r="109">
      <c r="A109" t="n">
        <v>107</v>
      </c>
      <c r="B109" t="n">
        <v>900106</v>
      </c>
      <c r="C109" t="inlineStr">
        <is>
          <t>Synth Agent 107</t>
        </is>
      </c>
      <c r="D109" t="inlineStr">
        <is>
          <t>Synth Agent 107</t>
        </is>
      </c>
      <c r="E109" t="inlineStr">
        <is>
          <t>TL Synthetic</t>
        </is>
      </c>
      <c r="F109" t="inlineStr">
        <is>
          <t>English</t>
        </is>
      </c>
    </row>
    <row r="110">
      <c r="A110" t="n">
        <v>108</v>
      </c>
      <c r="B110" t="n">
        <v>900107</v>
      </c>
      <c r="C110" t="inlineStr">
        <is>
          <t>Synth Agent 108</t>
        </is>
      </c>
      <c r="D110" t="inlineStr">
        <is>
          <t>Synth Agent 108</t>
        </is>
      </c>
      <c r="E110" t="inlineStr">
        <is>
          <t>TL Synthetic</t>
        </is>
      </c>
      <c r="F110" t="inlineStr">
        <is>
          <t>English</t>
        </is>
      </c>
    </row>
    <row r="111">
      <c r="A111" t="n">
        <v>109</v>
      </c>
      <c r="B111" t="n">
        <v>900108</v>
      </c>
      <c r="C111" t="inlineStr">
        <is>
          <t>Synth Agent 109</t>
        </is>
      </c>
      <c r="D111" t="inlineStr">
        <is>
          <t>Synth Agent 109</t>
        </is>
      </c>
      <c r="E111" t="inlineStr">
        <is>
          <t>TL Synthetic</t>
        </is>
      </c>
      <c r="F111" t="inlineStr">
        <is>
          <t>English</t>
        </is>
      </c>
    </row>
    <row r="112">
      <c r="A112" t="n">
        <v>110</v>
      </c>
      <c r="B112" t="n">
        <v>900109</v>
      </c>
      <c r="C112" t="inlineStr">
        <is>
          <t>Synth Agent 110</t>
        </is>
      </c>
      <c r="D112" t="inlineStr">
        <is>
          <t>Synth Agent 110</t>
        </is>
      </c>
      <c r="E112" t="inlineStr">
        <is>
          <t>TL Synthetic</t>
        </is>
      </c>
      <c r="F112" t="inlineStr">
        <is>
          <t>English</t>
        </is>
      </c>
    </row>
    <row r="113">
      <c r="A113" t="n">
        <v>111</v>
      </c>
      <c r="B113" t="n">
        <v>900110</v>
      </c>
      <c r="C113" t="inlineStr">
        <is>
          <t>Synth Agent 111</t>
        </is>
      </c>
      <c r="D113" t="inlineStr">
        <is>
          <t>Synth Agent 111</t>
        </is>
      </c>
      <c r="E113" t="inlineStr">
        <is>
          <t>TL Synthetic</t>
        </is>
      </c>
      <c r="F113" t="inlineStr">
        <is>
          <t>English</t>
        </is>
      </c>
    </row>
    <row r="114">
      <c r="A114" t="n">
        <v>112</v>
      </c>
      <c r="B114" t="n">
        <v>900111</v>
      </c>
      <c r="C114" t="inlineStr">
        <is>
          <t>Synth Agent 112</t>
        </is>
      </c>
      <c r="D114" t="inlineStr">
        <is>
          <t>Synth Agent 112</t>
        </is>
      </c>
      <c r="E114" t="inlineStr">
        <is>
          <t>TL Synthetic</t>
        </is>
      </c>
      <c r="F114" t="inlineStr">
        <is>
          <t>English</t>
        </is>
      </c>
    </row>
    <row r="115">
      <c r="A115" t="n">
        <v>113</v>
      </c>
      <c r="B115" t="n">
        <v>900112</v>
      </c>
      <c r="C115" t="inlineStr">
        <is>
          <t>Synth Agent 113</t>
        </is>
      </c>
      <c r="D115" t="inlineStr">
        <is>
          <t>Synth Agent 113</t>
        </is>
      </c>
      <c r="E115" t="inlineStr">
        <is>
          <t>TL Synthetic</t>
        </is>
      </c>
      <c r="F115" t="inlineStr">
        <is>
          <t>English</t>
        </is>
      </c>
    </row>
    <row r="116">
      <c r="A116" t="n">
        <v>114</v>
      </c>
      <c r="B116" t="n">
        <v>900113</v>
      </c>
      <c r="C116" t="inlineStr">
        <is>
          <t>Synth Agent 114</t>
        </is>
      </c>
      <c r="D116" t="inlineStr">
        <is>
          <t>Synth Agent 114</t>
        </is>
      </c>
      <c r="E116" t="inlineStr">
        <is>
          <t>TL Synthetic</t>
        </is>
      </c>
      <c r="F116" t="inlineStr">
        <is>
          <t>English</t>
        </is>
      </c>
    </row>
    <row r="117">
      <c r="A117" t="n">
        <v>115</v>
      </c>
      <c r="B117" t="n">
        <v>900114</v>
      </c>
      <c r="C117" t="inlineStr">
        <is>
          <t>Synth Agent 115</t>
        </is>
      </c>
      <c r="D117" t="inlineStr">
        <is>
          <t>Synth Agent 115</t>
        </is>
      </c>
      <c r="E117" t="inlineStr">
        <is>
          <t>TL Synthetic</t>
        </is>
      </c>
      <c r="F117" t="inlineStr">
        <is>
          <t>English</t>
        </is>
      </c>
    </row>
    <row r="118">
      <c r="A118" t="n">
        <v>116</v>
      </c>
      <c r="B118" t="n">
        <v>900115</v>
      </c>
      <c r="C118" t="inlineStr">
        <is>
          <t>Synth Agent 116</t>
        </is>
      </c>
      <c r="D118" t="inlineStr">
        <is>
          <t>Synth Agent 116</t>
        </is>
      </c>
      <c r="E118" t="inlineStr">
        <is>
          <t>TL Synthetic</t>
        </is>
      </c>
      <c r="F118" t="inlineStr">
        <is>
          <t>English</t>
        </is>
      </c>
    </row>
    <row r="119">
      <c r="A119" t="n">
        <v>117</v>
      </c>
      <c r="B119" t="n">
        <v>900116</v>
      </c>
      <c r="C119" t="inlineStr">
        <is>
          <t>Synth Agent 117</t>
        </is>
      </c>
      <c r="D119" t="inlineStr">
        <is>
          <t>Synth Agent 117</t>
        </is>
      </c>
      <c r="E119" t="inlineStr">
        <is>
          <t>TL Synthetic</t>
        </is>
      </c>
      <c r="F119" t="inlineStr">
        <is>
          <t>English</t>
        </is>
      </c>
    </row>
    <row r="120">
      <c r="A120" t="n">
        <v>118</v>
      </c>
      <c r="B120" t="n">
        <v>900117</v>
      </c>
      <c r="C120" t="inlineStr">
        <is>
          <t>Synth Agent 118</t>
        </is>
      </c>
      <c r="D120" t="inlineStr">
        <is>
          <t>Synth Agent 118</t>
        </is>
      </c>
      <c r="E120" t="inlineStr">
        <is>
          <t>TL Synthetic</t>
        </is>
      </c>
      <c r="F120" t="inlineStr">
        <is>
          <t>English</t>
        </is>
      </c>
    </row>
    <row r="121">
      <c r="A121" t="n">
        <v>119</v>
      </c>
      <c r="B121" t="n">
        <v>900118</v>
      </c>
      <c r="C121" t="inlineStr">
        <is>
          <t>Synth Agent 119</t>
        </is>
      </c>
      <c r="D121" t="inlineStr">
        <is>
          <t>Synth Agent 119</t>
        </is>
      </c>
      <c r="E121" t="inlineStr">
        <is>
          <t>TL Synthetic</t>
        </is>
      </c>
      <c r="F121" t="inlineStr">
        <is>
          <t>English</t>
        </is>
      </c>
    </row>
    <row r="122">
      <c r="A122" t="n">
        <v>120</v>
      </c>
      <c r="B122" t="n">
        <v>900119</v>
      </c>
      <c r="C122" t="inlineStr">
        <is>
          <t>Synth Agent 120</t>
        </is>
      </c>
      <c r="D122" t="inlineStr">
        <is>
          <t>Synth Agent 120</t>
        </is>
      </c>
      <c r="E122" t="inlineStr">
        <is>
          <t>TL Synthetic</t>
        </is>
      </c>
      <c r="F122" t="inlineStr">
        <is>
          <t>English</t>
        </is>
      </c>
    </row>
    <row r="123">
      <c r="A123" t="n">
        <v>121</v>
      </c>
      <c r="B123" t="n">
        <v>900120</v>
      </c>
      <c r="C123" t="inlineStr">
        <is>
          <t>Synth Agent 121</t>
        </is>
      </c>
      <c r="D123" t="inlineStr">
        <is>
          <t>Synth Agent 121</t>
        </is>
      </c>
      <c r="E123" t="inlineStr">
        <is>
          <t>TL Synthetic</t>
        </is>
      </c>
      <c r="F123" t="inlineStr">
        <is>
          <t>English</t>
        </is>
      </c>
    </row>
    <row r="124">
      <c r="A124" t="n">
        <v>122</v>
      </c>
      <c r="B124" t="n">
        <v>900121</v>
      </c>
      <c r="C124" t="inlineStr">
        <is>
          <t>Synth Agent 122</t>
        </is>
      </c>
      <c r="D124" t="inlineStr">
        <is>
          <t>Synth Agent 122</t>
        </is>
      </c>
      <c r="E124" t="inlineStr">
        <is>
          <t>TL Synthetic</t>
        </is>
      </c>
      <c r="F124" t="inlineStr">
        <is>
          <t>English</t>
        </is>
      </c>
    </row>
    <row r="125">
      <c r="A125" t="n">
        <v>123</v>
      </c>
      <c r="B125" t="n">
        <v>900122</v>
      </c>
      <c r="C125" t="inlineStr">
        <is>
          <t>Synth Agent 123</t>
        </is>
      </c>
      <c r="D125" t="inlineStr">
        <is>
          <t>Synth Agent 123</t>
        </is>
      </c>
      <c r="E125" t="inlineStr">
        <is>
          <t>TL Synthetic</t>
        </is>
      </c>
      <c r="F125" t="inlineStr">
        <is>
          <t>English</t>
        </is>
      </c>
    </row>
    <row r="126">
      <c r="A126" t="n">
        <v>124</v>
      </c>
      <c r="B126" t="n">
        <v>900123</v>
      </c>
      <c r="C126" t="inlineStr">
        <is>
          <t>Synth Agent 124</t>
        </is>
      </c>
      <c r="D126" t="inlineStr">
        <is>
          <t>Synth Agent 124</t>
        </is>
      </c>
      <c r="E126" t="inlineStr">
        <is>
          <t>TL Synthetic</t>
        </is>
      </c>
      <c r="F126" t="inlineStr">
        <is>
          <t>English</t>
        </is>
      </c>
    </row>
    <row r="127">
      <c r="A127" t="n">
        <v>125</v>
      </c>
      <c r="B127" t="n">
        <v>900124</v>
      </c>
      <c r="C127" t="inlineStr">
        <is>
          <t>Synth Agent 125</t>
        </is>
      </c>
      <c r="D127" t="inlineStr">
        <is>
          <t>Synth Agent 125</t>
        </is>
      </c>
      <c r="E127" t="inlineStr">
        <is>
          <t>TL Synthetic</t>
        </is>
      </c>
      <c r="F127" t="inlineStr">
        <is>
          <t>English</t>
        </is>
      </c>
    </row>
    <row r="128">
      <c r="A128" t="n">
        <v>126</v>
      </c>
      <c r="B128" t="n">
        <v>900125</v>
      </c>
      <c r="C128" t="inlineStr">
        <is>
          <t>Synth Agent 126</t>
        </is>
      </c>
      <c r="D128" t="inlineStr">
        <is>
          <t>Synth Agent 126</t>
        </is>
      </c>
      <c r="E128" t="inlineStr">
        <is>
          <t>TL Synthetic</t>
        </is>
      </c>
      <c r="F128" t="inlineStr">
        <is>
          <t>English</t>
        </is>
      </c>
    </row>
    <row r="129">
      <c r="A129" t="n">
        <v>127</v>
      </c>
      <c r="B129" t="n">
        <v>900126</v>
      </c>
      <c r="C129" t="inlineStr">
        <is>
          <t>Synth Agent 127</t>
        </is>
      </c>
      <c r="D129" t="inlineStr">
        <is>
          <t>Synth Agent 127</t>
        </is>
      </c>
      <c r="E129" t="inlineStr">
        <is>
          <t>TL Synthetic</t>
        </is>
      </c>
      <c r="F129" t="inlineStr">
        <is>
          <t>English</t>
        </is>
      </c>
    </row>
    <row r="130">
      <c r="A130" t="n">
        <v>128</v>
      </c>
      <c r="B130" t="n">
        <v>900127</v>
      </c>
      <c r="C130" t="inlineStr">
        <is>
          <t>Synth Agent 128</t>
        </is>
      </c>
      <c r="D130" t="inlineStr">
        <is>
          <t>Synth Agent 128</t>
        </is>
      </c>
      <c r="E130" t="inlineStr">
        <is>
          <t>TL Synthetic</t>
        </is>
      </c>
      <c r="F130" t="inlineStr">
        <is>
          <t>English</t>
        </is>
      </c>
    </row>
    <row r="131">
      <c r="A131" t="n">
        <v>129</v>
      </c>
      <c r="B131" t="n">
        <v>900128</v>
      </c>
      <c r="C131" t="inlineStr">
        <is>
          <t>Synth Agent 129</t>
        </is>
      </c>
      <c r="D131" t="inlineStr">
        <is>
          <t>Synth Agent 129</t>
        </is>
      </c>
      <c r="E131" t="inlineStr">
        <is>
          <t>TL Synthetic</t>
        </is>
      </c>
      <c r="F131" t="inlineStr">
        <is>
          <t>English</t>
        </is>
      </c>
    </row>
    <row r="132">
      <c r="A132" t="n">
        <v>130</v>
      </c>
      <c r="B132" t="n">
        <v>900129</v>
      </c>
      <c r="C132" t="inlineStr">
        <is>
          <t>Synth Agent 130</t>
        </is>
      </c>
      <c r="D132" t="inlineStr">
        <is>
          <t>Synth Agent 130</t>
        </is>
      </c>
      <c r="E132" t="inlineStr">
        <is>
          <t>TL Synthetic</t>
        </is>
      </c>
      <c r="F132" t="inlineStr">
        <is>
          <t>English</t>
        </is>
      </c>
    </row>
    <row r="133">
      <c r="A133" t="n">
        <v>131</v>
      </c>
      <c r="B133" t="n">
        <v>900130</v>
      </c>
      <c r="C133" t="inlineStr">
        <is>
          <t>Synth Agent 131</t>
        </is>
      </c>
      <c r="D133" t="inlineStr">
        <is>
          <t>Synth Agent 131</t>
        </is>
      </c>
      <c r="E133" t="inlineStr">
        <is>
          <t>TL Synthetic</t>
        </is>
      </c>
      <c r="F133" t="inlineStr">
        <is>
          <t>English</t>
        </is>
      </c>
    </row>
    <row r="134">
      <c r="A134" t="n">
        <v>132</v>
      </c>
      <c r="B134" t="n">
        <v>900131</v>
      </c>
      <c r="C134" t="inlineStr">
        <is>
          <t>Synth Agent 132</t>
        </is>
      </c>
      <c r="D134" t="inlineStr">
        <is>
          <t>Synth Agent 132</t>
        </is>
      </c>
      <c r="E134" t="inlineStr">
        <is>
          <t>TL Synthetic</t>
        </is>
      </c>
      <c r="F134" t="inlineStr">
        <is>
          <t>English</t>
        </is>
      </c>
    </row>
    <row r="135">
      <c r="A135" t="n">
        <v>133</v>
      </c>
      <c r="B135" t="n">
        <v>900132</v>
      </c>
      <c r="C135" t="inlineStr">
        <is>
          <t>Synth Agent 133</t>
        </is>
      </c>
      <c r="D135" t="inlineStr">
        <is>
          <t>Synth Agent 133</t>
        </is>
      </c>
      <c r="E135" t="inlineStr">
        <is>
          <t>TL Synthetic</t>
        </is>
      </c>
      <c r="F135" t="inlineStr">
        <is>
          <t>English</t>
        </is>
      </c>
    </row>
    <row r="136">
      <c r="A136" t="n">
        <v>134</v>
      </c>
      <c r="B136" t="n">
        <v>900133</v>
      </c>
      <c r="C136" t="inlineStr">
        <is>
          <t>Synth Agent 134</t>
        </is>
      </c>
      <c r="D136" t="inlineStr">
        <is>
          <t>Synth Agent 134</t>
        </is>
      </c>
      <c r="E136" t="inlineStr">
        <is>
          <t>TL Synthetic</t>
        </is>
      </c>
      <c r="F136" t="inlineStr">
        <is>
          <t>English</t>
        </is>
      </c>
    </row>
    <row r="137">
      <c r="A137" t="n">
        <v>135</v>
      </c>
      <c r="B137" t="n">
        <v>900134</v>
      </c>
      <c r="C137" t="inlineStr">
        <is>
          <t>Synth Agent 135</t>
        </is>
      </c>
      <c r="D137" t="inlineStr">
        <is>
          <t>Synth Agent 135</t>
        </is>
      </c>
      <c r="E137" t="inlineStr">
        <is>
          <t>TL Synthetic</t>
        </is>
      </c>
      <c r="F137" t="inlineStr">
        <is>
          <t>English</t>
        </is>
      </c>
    </row>
    <row r="138">
      <c r="A138" t="n">
        <v>136</v>
      </c>
      <c r="B138" t="n">
        <v>900135</v>
      </c>
      <c r="C138" t="inlineStr">
        <is>
          <t>Synth Agent 136</t>
        </is>
      </c>
      <c r="D138" t="inlineStr">
        <is>
          <t>Synth Agent 136</t>
        </is>
      </c>
      <c r="E138" t="inlineStr">
        <is>
          <t>TL Synthetic</t>
        </is>
      </c>
      <c r="F138" t="inlineStr">
        <is>
          <t>English</t>
        </is>
      </c>
    </row>
    <row r="139">
      <c r="A139" t="n">
        <v>137</v>
      </c>
      <c r="B139" t="n">
        <v>900136</v>
      </c>
      <c r="C139" t="inlineStr">
        <is>
          <t>Synth Agent 137</t>
        </is>
      </c>
      <c r="D139" t="inlineStr">
        <is>
          <t>Synth Agent 137</t>
        </is>
      </c>
      <c r="E139" t="inlineStr">
        <is>
          <t>TL Synthetic</t>
        </is>
      </c>
      <c r="F139" t="inlineStr">
        <is>
          <t>English</t>
        </is>
      </c>
    </row>
    <row r="140">
      <c r="A140" t="n">
        <v>138</v>
      </c>
      <c r="B140" t="n">
        <v>900137</v>
      </c>
      <c r="C140" t="inlineStr">
        <is>
          <t>Synth Agent 138</t>
        </is>
      </c>
      <c r="D140" t="inlineStr">
        <is>
          <t>Synth Agent 138</t>
        </is>
      </c>
      <c r="E140" t="inlineStr">
        <is>
          <t>TL Synthetic</t>
        </is>
      </c>
      <c r="F140" t="inlineStr">
        <is>
          <t>English</t>
        </is>
      </c>
    </row>
    <row r="141">
      <c r="A141" t="n">
        <v>139</v>
      </c>
      <c r="B141" t="n">
        <v>900138</v>
      </c>
      <c r="C141" t="inlineStr">
        <is>
          <t>Synth Agent 139</t>
        </is>
      </c>
      <c r="D141" t="inlineStr">
        <is>
          <t>Synth Agent 139</t>
        </is>
      </c>
      <c r="E141" t="inlineStr">
        <is>
          <t>TL Synthetic</t>
        </is>
      </c>
      <c r="F141" t="inlineStr">
        <is>
          <t>English</t>
        </is>
      </c>
    </row>
    <row r="142">
      <c r="A142" t="n">
        <v>140</v>
      </c>
      <c r="B142" t="n">
        <v>900139</v>
      </c>
      <c r="C142" t="inlineStr">
        <is>
          <t>Synth Agent 140</t>
        </is>
      </c>
      <c r="D142" t="inlineStr">
        <is>
          <t>Synth Agent 140</t>
        </is>
      </c>
      <c r="E142" t="inlineStr">
        <is>
          <t>TL Synthetic</t>
        </is>
      </c>
      <c r="F142" t="inlineStr">
        <is>
          <t>English</t>
        </is>
      </c>
    </row>
    <row r="143">
      <c r="A143" t="n">
        <v>141</v>
      </c>
      <c r="B143" t="n">
        <v>900140</v>
      </c>
      <c r="C143" t="inlineStr">
        <is>
          <t>Synth Agent 141</t>
        </is>
      </c>
      <c r="D143" t="inlineStr">
        <is>
          <t>Synth Agent 141</t>
        </is>
      </c>
      <c r="E143" t="inlineStr">
        <is>
          <t>TL Synthetic</t>
        </is>
      </c>
      <c r="F143" t="inlineStr">
        <is>
          <t>English</t>
        </is>
      </c>
    </row>
    <row r="144">
      <c r="A144" t="n">
        <v>142</v>
      </c>
      <c r="B144" t="n">
        <v>900141</v>
      </c>
      <c r="C144" t="inlineStr">
        <is>
          <t>Synth Agent 142</t>
        </is>
      </c>
      <c r="D144" t="inlineStr">
        <is>
          <t>Synth Agent 142</t>
        </is>
      </c>
      <c r="E144" t="inlineStr">
        <is>
          <t>TL Synthetic</t>
        </is>
      </c>
      <c r="F144" t="inlineStr">
        <is>
          <t>English</t>
        </is>
      </c>
    </row>
    <row r="145">
      <c r="A145" t="n">
        <v>143</v>
      </c>
      <c r="B145" t="n">
        <v>900142</v>
      </c>
      <c r="C145" t="inlineStr">
        <is>
          <t>Synth Agent 143</t>
        </is>
      </c>
      <c r="D145" t="inlineStr">
        <is>
          <t>Synth Agent 143</t>
        </is>
      </c>
      <c r="E145" t="inlineStr">
        <is>
          <t>TL Synthetic</t>
        </is>
      </c>
      <c r="F145" t="inlineStr">
        <is>
          <t>English</t>
        </is>
      </c>
    </row>
    <row r="146">
      <c r="A146" t="n">
        <v>144</v>
      </c>
      <c r="B146" t="n">
        <v>900143</v>
      </c>
      <c r="C146" t="inlineStr">
        <is>
          <t>Synth Agent 144</t>
        </is>
      </c>
      <c r="D146" t="inlineStr">
        <is>
          <t>Synth Agent 144</t>
        </is>
      </c>
      <c r="E146" t="inlineStr">
        <is>
          <t>TL Synthetic</t>
        </is>
      </c>
      <c r="F146" t="inlineStr">
        <is>
          <t>English</t>
        </is>
      </c>
    </row>
    <row r="147">
      <c r="A147" t="n">
        <v>145</v>
      </c>
      <c r="B147" t="n">
        <v>900144</v>
      </c>
      <c r="C147" t="inlineStr">
        <is>
          <t>Synth Agent 145</t>
        </is>
      </c>
      <c r="D147" t="inlineStr">
        <is>
          <t>Synth Agent 145</t>
        </is>
      </c>
      <c r="E147" t="inlineStr">
        <is>
          <t>TL Synthetic</t>
        </is>
      </c>
      <c r="F147" t="inlineStr">
        <is>
          <t>English</t>
        </is>
      </c>
    </row>
    <row r="148">
      <c r="A148" t="n">
        <v>146</v>
      </c>
      <c r="B148" t="n">
        <v>900145</v>
      </c>
      <c r="C148" t="inlineStr">
        <is>
          <t>Synth Agent 146</t>
        </is>
      </c>
      <c r="D148" t="inlineStr">
        <is>
          <t>Synth Agent 146</t>
        </is>
      </c>
      <c r="E148" t="inlineStr">
        <is>
          <t>TL Synthetic</t>
        </is>
      </c>
      <c r="F148" t="inlineStr">
        <is>
          <t>English</t>
        </is>
      </c>
    </row>
    <row r="149">
      <c r="A149" t="n">
        <v>147</v>
      </c>
      <c r="B149" t="n">
        <v>900146</v>
      </c>
      <c r="C149" t="inlineStr">
        <is>
          <t>Synth Agent 147</t>
        </is>
      </c>
      <c r="D149" t="inlineStr">
        <is>
          <t>Synth Agent 147</t>
        </is>
      </c>
      <c r="E149" t="inlineStr">
        <is>
          <t>TL Synthetic</t>
        </is>
      </c>
      <c r="F149" t="inlineStr">
        <is>
          <t>English</t>
        </is>
      </c>
    </row>
    <row r="150">
      <c r="A150" t="n">
        <v>148</v>
      </c>
      <c r="B150" t="n">
        <v>900147</v>
      </c>
      <c r="C150" t="inlineStr">
        <is>
          <t>Synth Agent 148</t>
        </is>
      </c>
      <c r="D150" t="inlineStr">
        <is>
          <t>Synth Agent 148</t>
        </is>
      </c>
      <c r="E150" t="inlineStr">
        <is>
          <t>TL Synthetic</t>
        </is>
      </c>
      <c r="F150" t="inlineStr">
        <is>
          <t>English</t>
        </is>
      </c>
    </row>
    <row r="151">
      <c r="A151" t="n">
        <v>149</v>
      </c>
      <c r="B151" t="n">
        <v>900148</v>
      </c>
      <c r="C151" t="inlineStr">
        <is>
          <t>Synth Agent 149</t>
        </is>
      </c>
      <c r="D151" t="inlineStr">
        <is>
          <t>Synth Agent 149</t>
        </is>
      </c>
      <c r="E151" t="inlineStr">
        <is>
          <t>TL Synthetic</t>
        </is>
      </c>
      <c r="F151" t="inlineStr">
        <is>
          <t>English</t>
        </is>
      </c>
    </row>
    <row r="152">
      <c r="A152" t="n">
        <v>150</v>
      </c>
      <c r="B152" t="n">
        <v>900149</v>
      </c>
      <c r="C152" t="inlineStr">
        <is>
          <t>Synth Agent 150</t>
        </is>
      </c>
      <c r="D152" t="inlineStr">
        <is>
          <t>Synth Agent 150</t>
        </is>
      </c>
      <c r="E152" t="inlineStr">
        <is>
          <t>TL Synthetic</t>
        </is>
      </c>
      <c r="F152" t="inlineStr">
        <is>
          <t>English</t>
        </is>
      </c>
    </row>
    <row r="153">
      <c r="A153" t="n">
        <v>151</v>
      </c>
      <c r="B153" t="n">
        <v>900150</v>
      </c>
      <c r="C153" t="inlineStr">
        <is>
          <t>Synth Agent 151</t>
        </is>
      </c>
      <c r="D153" t="inlineStr">
        <is>
          <t>Synth Agent 151</t>
        </is>
      </c>
      <c r="E153" t="inlineStr">
        <is>
          <t>TL Synthetic</t>
        </is>
      </c>
      <c r="F153" t="inlineStr">
        <is>
          <t>English</t>
        </is>
      </c>
    </row>
    <row r="154">
      <c r="A154" t="n">
        <v>152</v>
      </c>
      <c r="B154" t="n">
        <v>900151</v>
      </c>
      <c r="C154" t="inlineStr">
        <is>
          <t>Synth Agent 152</t>
        </is>
      </c>
      <c r="D154" t="inlineStr">
        <is>
          <t>Synth Agent 152</t>
        </is>
      </c>
      <c r="E154" t="inlineStr">
        <is>
          <t>TL Synthetic</t>
        </is>
      </c>
      <c r="F154" t="inlineStr">
        <is>
          <t>English</t>
        </is>
      </c>
    </row>
    <row r="155">
      <c r="A155" t="n">
        <v>153</v>
      </c>
      <c r="B155" t="n">
        <v>900152</v>
      </c>
      <c r="C155" t="inlineStr">
        <is>
          <t>Synth Agent 153</t>
        </is>
      </c>
      <c r="D155" t="inlineStr">
        <is>
          <t>Synth Agent 153</t>
        </is>
      </c>
      <c r="E155" t="inlineStr">
        <is>
          <t>TL Synthetic</t>
        </is>
      </c>
      <c r="F155" t="inlineStr">
        <is>
          <t>English</t>
        </is>
      </c>
    </row>
    <row r="156">
      <c r="A156" t="n">
        <v>154</v>
      </c>
      <c r="B156" t="n">
        <v>900153</v>
      </c>
      <c r="C156" t="inlineStr">
        <is>
          <t>Synth Agent 154</t>
        </is>
      </c>
      <c r="D156" t="inlineStr">
        <is>
          <t>Synth Agent 154</t>
        </is>
      </c>
      <c r="E156" t="inlineStr">
        <is>
          <t>TL Synthetic</t>
        </is>
      </c>
      <c r="F156" t="inlineStr">
        <is>
          <t>English</t>
        </is>
      </c>
    </row>
    <row r="157">
      <c r="A157" t="n">
        <v>155</v>
      </c>
      <c r="B157" t="n">
        <v>900154</v>
      </c>
      <c r="C157" t="inlineStr">
        <is>
          <t>Synth Agent 155</t>
        </is>
      </c>
      <c r="D157" t="inlineStr">
        <is>
          <t>Synth Agent 155</t>
        </is>
      </c>
      <c r="E157" t="inlineStr">
        <is>
          <t>TL Synthetic</t>
        </is>
      </c>
      <c r="F157" t="inlineStr">
        <is>
          <t>English</t>
        </is>
      </c>
    </row>
    <row r="158">
      <c r="A158" t="n">
        <v>156</v>
      </c>
      <c r="B158" t="n">
        <v>900155</v>
      </c>
      <c r="C158" t="inlineStr">
        <is>
          <t>Synth Agent 156</t>
        </is>
      </c>
      <c r="D158" t="inlineStr">
        <is>
          <t>Synth Agent 156</t>
        </is>
      </c>
      <c r="E158" t="inlineStr">
        <is>
          <t>TL Synthetic</t>
        </is>
      </c>
      <c r="F158" t="inlineStr">
        <is>
          <t>English</t>
        </is>
      </c>
    </row>
    <row r="159">
      <c r="A159" t="n">
        <v>157</v>
      </c>
      <c r="B159" t="n">
        <v>900156</v>
      </c>
      <c r="C159" t="inlineStr">
        <is>
          <t>Synth Agent 157</t>
        </is>
      </c>
      <c r="D159" t="inlineStr">
        <is>
          <t>Synth Agent 157</t>
        </is>
      </c>
      <c r="E159" t="inlineStr">
        <is>
          <t>TL Synthetic</t>
        </is>
      </c>
      <c r="F159" t="inlineStr">
        <is>
          <t>English</t>
        </is>
      </c>
    </row>
    <row r="160">
      <c r="A160" t="n">
        <v>158</v>
      </c>
      <c r="B160" t="n">
        <v>900157</v>
      </c>
      <c r="C160" t="inlineStr">
        <is>
          <t>Synth Agent 158</t>
        </is>
      </c>
      <c r="D160" t="inlineStr">
        <is>
          <t>Synth Agent 158</t>
        </is>
      </c>
      <c r="E160" t="inlineStr">
        <is>
          <t>TL Synthetic</t>
        </is>
      </c>
      <c r="F160" t="inlineStr">
        <is>
          <t>English</t>
        </is>
      </c>
    </row>
    <row r="161">
      <c r="A161" t="n">
        <v>159</v>
      </c>
      <c r="B161" t="n">
        <v>900158</v>
      </c>
      <c r="C161" t="inlineStr">
        <is>
          <t>Synth Agent 159</t>
        </is>
      </c>
      <c r="D161" t="inlineStr">
        <is>
          <t>Synth Agent 159</t>
        </is>
      </c>
      <c r="E161" t="inlineStr">
        <is>
          <t>TL Synthetic</t>
        </is>
      </c>
      <c r="F161" t="inlineStr">
        <is>
          <t>English</t>
        </is>
      </c>
    </row>
    <row r="162">
      <c r="A162" t="n">
        <v>160</v>
      </c>
      <c r="B162" t="n">
        <v>900159</v>
      </c>
      <c r="C162" t="inlineStr">
        <is>
          <t>Synth Agent 160</t>
        </is>
      </c>
      <c r="D162" t="inlineStr">
        <is>
          <t>Synth Agent 160</t>
        </is>
      </c>
      <c r="E162" t="inlineStr">
        <is>
          <t>TL Synthetic</t>
        </is>
      </c>
      <c r="F162" t="inlineStr">
        <is>
          <t>English</t>
        </is>
      </c>
    </row>
    <row r="163">
      <c r="A163" t="n">
        <v>161</v>
      </c>
      <c r="B163" t="n">
        <v>900160</v>
      </c>
      <c r="C163" t="inlineStr">
        <is>
          <t>Synth Agent 161</t>
        </is>
      </c>
      <c r="D163" t="inlineStr">
        <is>
          <t>Synth Agent 161</t>
        </is>
      </c>
      <c r="E163" t="inlineStr">
        <is>
          <t>TL Synthetic</t>
        </is>
      </c>
      <c r="F163" t="inlineStr">
        <is>
          <t>English</t>
        </is>
      </c>
    </row>
    <row r="164">
      <c r="A164" t="n">
        <v>162</v>
      </c>
      <c r="B164" t="n">
        <v>900161</v>
      </c>
      <c r="C164" t="inlineStr">
        <is>
          <t>Synth Agent 162</t>
        </is>
      </c>
      <c r="D164" t="inlineStr">
        <is>
          <t>Synth Agent 162</t>
        </is>
      </c>
      <c r="E164" t="inlineStr">
        <is>
          <t>TL Synthetic</t>
        </is>
      </c>
      <c r="F164" t="inlineStr">
        <is>
          <t>English</t>
        </is>
      </c>
    </row>
    <row r="165">
      <c r="A165" t="n">
        <v>163</v>
      </c>
      <c r="B165" t="n">
        <v>900162</v>
      </c>
      <c r="C165" t="inlineStr">
        <is>
          <t>Synth Agent 163</t>
        </is>
      </c>
      <c r="D165" t="inlineStr">
        <is>
          <t>Synth Agent 163</t>
        </is>
      </c>
      <c r="E165" t="inlineStr">
        <is>
          <t>TL Synthetic</t>
        </is>
      </c>
      <c r="F165" t="inlineStr">
        <is>
          <t>English</t>
        </is>
      </c>
    </row>
    <row r="166">
      <c r="A166" t="n">
        <v>164</v>
      </c>
      <c r="B166" t="n">
        <v>900163</v>
      </c>
      <c r="C166" t="inlineStr">
        <is>
          <t>Synth Agent 164</t>
        </is>
      </c>
      <c r="D166" t="inlineStr">
        <is>
          <t>Synth Agent 164</t>
        </is>
      </c>
      <c r="E166" t="inlineStr">
        <is>
          <t>TL Synthetic</t>
        </is>
      </c>
      <c r="F166" t="inlineStr">
        <is>
          <t>English</t>
        </is>
      </c>
    </row>
    <row r="167">
      <c r="A167" t="n">
        <v>165</v>
      </c>
      <c r="B167" t="n">
        <v>900164</v>
      </c>
      <c r="C167" t="inlineStr">
        <is>
          <t>Synth Agent 165</t>
        </is>
      </c>
      <c r="D167" t="inlineStr">
        <is>
          <t>Synth Agent 165</t>
        </is>
      </c>
      <c r="E167" t="inlineStr">
        <is>
          <t>TL Synthetic</t>
        </is>
      </c>
      <c r="F167" t="inlineStr">
        <is>
          <t>English</t>
        </is>
      </c>
    </row>
    <row r="168">
      <c r="A168" t="n">
        <v>166</v>
      </c>
      <c r="B168" t="n">
        <v>900165</v>
      </c>
      <c r="C168" t="inlineStr">
        <is>
          <t>Synth Agent 166</t>
        </is>
      </c>
      <c r="D168" t="inlineStr">
        <is>
          <t>Synth Agent 166</t>
        </is>
      </c>
      <c r="E168" t="inlineStr">
        <is>
          <t>TL Synthetic</t>
        </is>
      </c>
      <c r="F168" t="inlineStr">
        <is>
          <t>English</t>
        </is>
      </c>
    </row>
    <row r="169">
      <c r="A169" t="n">
        <v>167</v>
      </c>
      <c r="B169" t="n">
        <v>900166</v>
      </c>
      <c r="C169" t="inlineStr">
        <is>
          <t>Synth Agent 167</t>
        </is>
      </c>
      <c r="D169" t="inlineStr">
        <is>
          <t>Synth Agent 167</t>
        </is>
      </c>
      <c r="E169" t="inlineStr">
        <is>
          <t>TL Synthetic</t>
        </is>
      </c>
      <c r="F169" t="inlineStr">
        <is>
          <t>English</t>
        </is>
      </c>
    </row>
    <row r="170">
      <c r="A170" t="n">
        <v>168</v>
      </c>
      <c r="B170" t="n">
        <v>900167</v>
      </c>
      <c r="C170" t="inlineStr">
        <is>
          <t>Synth Agent 168</t>
        </is>
      </c>
      <c r="D170" t="inlineStr">
        <is>
          <t>Synth Agent 168</t>
        </is>
      </c>
      <c r="E170" t="inlineStr">
        <is>
          <t>TL Synthetic</t>
        </is>
      </c>
      <c r="F170" t="inlineStr">
        <is>
          <t>English</t>
        </is>
      </c>
    </row>
    <row r="171">
      <c r="A171" t="n">
        <v>169</v>
      </c>
      <c r="B171" t="n">
        <v>900168</v>
      </c>
      <c r="C171" t="inlineStr">
        <is>
          <t>Synth Agent 169</t>
        </is>
      </c>
      <c r="D171" t="inlineStr">
        <is>
          <t>Synth Agent 169</t>
        </is>
      </c>
      <c r="E171" t="inlineStr">
        <is>
          <t>TL Synthetic</t>
        </is>
      </c>
      <c r="F171" t="inlineStr">
        <is>
          <t>English</t>
        </is>
      </c>
    </row>
    <row r="172">
      <c r="A172" t="n">
        <v>170</v>
      </c>
      <c r="B172" t="n">
        <v>900169</v>
      </c>
      <c r="C172" t="inlineStr">
        <is>
          <t>Synth Agent 170</t>
        </is>
      </c>
      <c r="D172" t="inlineStr">
        <is>
          <t>Synth Agent 170</t>
        </is>
      </c>
      <c r="E172" t="inlineStr">
        <is>
          <t>TL Synthetic</t>
        </is>
      </c>
      <c r="F172" t="inlineStr">
        <is>
          <t>English</t>
        </is>
      </c>
    </row>
    <row r="173">
      <c r="A173" t="n">
        <v>171</v>
      </c>
      <c r="B173" t="n">
        <v>900170</v>
      </c>
      <c r="C173" t="inlineStr">
        <is>
          <t>Synth Agent 171</t>
        </is>
      </c>
      <c r="D173" t="inlineStr">
        <is>
          <t>Synth Agent 171</t>
        </is>
      </c>
      <c r="E173" t="inlineStr">
        <is>
          <t>TL Synthetic</t>
        </is>
      </c>
      <c r="F173" t="inlineStr">
        <is>
          <t>English</t>
        </is>
      </c>
    </row>
    <row r="174">
      <c r="A174" t="n">
        <v>172</v>
      </c>
      <c r="B174" t="n">
        <v>900171</v>
      </c>
      <c r="C174" t="inlineStr">
        <is>
          <t>Synth Agent 172</t>
        </is>
      </c>
      <c r="D174" t="inlineStr">
        <is>
          <t>Synth Agent 172</t>
        </is>
      </c>
      <c r="E174" t="inlineStr">
        <is>
          <t>TL Synthetic</t>
        </is>
      </c>
      <c r="F174" t="inlineStr">
        <is>
          <t>English</t>
        </is>
      </c>
    </row>
    <row r="175">
      <c r="A175" t="n">
        <v>173</v>
      </c>
      <c r="B175" t="n">
        <v>900172</v>
      </c>
      <c r="C175" t="inlineStr">
        <is>
          <t>Synth Agent 173</t>
        </is>
      </c>
      <c r="D175" t="inlineStr">
        <is>
          <t>Synth Agent 173</t>
        </is>
      </c>
      <c r="E175" t="inlineStr">
        <is>
          <t>TL Synthetic</t>
        </is>
      </c>
      <c r="F175" t="inlineStr">
        <is>
          <t>English</t>
        </is>
      </c>
    </row>
    <row r="176">
      <c r="A176" t="n">
        <v>174</v>
      </c>
      <c r="B176" t="n">
        <v>900173</v>
      </c>
      <c r="C176" t="inlineStr">
        <is>
          <t>Synth Agent 174</t>
        </is>
      </c>
      <c r="D176" t="inlineStr">
        <is>
          <t>Synth Agent 174</t>
        </is>
      </c>
      <c r="E176" t="inlineStr">
        <is>
          <t>TL Synthetic</t>
        </is>
      </c>
      <c r="F176" t="inlineStr">
        <is>
          <t>English</t>
        </is>
      </c>
    </row>
    <row r="177">
      <c r="A177" t="n">
        <v>175</v>
      </c>
      <c r="B177" t="n">
        <v>900174</v>
      </c>
      <c r="C177" t="inlineStr">
        <is>
          <t>Synth Agent 175</t>
        </is>
      </c>
      <c r="D177" t="inlineStr">
        <is>
          <t>Synth Agent 175</t>
        </is>
      </c>
      <c r="E177" t="inlineStr">
        <is>
          <t>TL Synthetic</t>
        </is>
      </c>
      <c r="F177" t="inlineStr">
        <is>
          <t>English</t>
        </is>
      </c>
    </row>
    <row r="178">
      <c r="A178" t="n">
        <v>176</v>
      </c>
      <c r="B178" t="n">
        <v>900175</v>
      </c>
      <c r="C178" t="inlineStr">
        <is>
          <t>Synth Agent 176</t>
        </is>
      </c>
      <c r="D178" t="inlineStr">
        <is>
          <t>Synth Agent 176</t>
        </is>
      </c>
      <c r="E178" t="inlineStr">
        <is>
          <t>TL Synthetic</t>
        </is>
      </c>
      <c r="F178" t="inlineStr">
        <is>
          <t>English</t>
        </is>
      </c>
    </row>
    <row r="179">
      <c r="A179" t="n">
        <v>177</v>
      </c>
      <c r="B179" t="n">
        <v>900176</v>
      </c>
      <c r="C179" t="inlineStr">
        <is>
          <t>Synth Agent 177</t>
        </is>
      </c>
      <c r="D179" t="inlineStr">
        <is>
          <t>Synth Agent 177</t>
        </is>
      </c>
      <c r="E179" t="inlineStr">
        <is>
          <t>TL Synthetic</t>
        </is>
      </c>
      <c r="F179" t="inlineStr">
        <is>
          <t>English</t>
        </is>
      </c>
    </row>
    <row r="180">
      <c r="A180" t="n">
        <v>178</v>
      </c>
      <c r="B180" t="n">
        <v>900177</v>
      </c>
      <c r="C180" t="inlineStr">
        <is>
          <t>Synth Agent 178</t>
        </is>
      </c>
      <c r="D180" t="inlineStr">
        <is>
          <t>Synth Agent 178</t>
        </is>
      </c>
      <c r="E180" t="inlineStr">
        <is>
          <t>TL Synthetic</t>
        </is>
      </c>
      <c r="F180" t="inlineStr">
        <is>
          <t>English</t>
        </is>
      </c>
    </row>
    <row r="181">
      <c r="A181" t="n">
        <v>179</v>
      </c>
      <c r="B181" t="n">
        <v>900178</v>
      </c>
      <c r="C181" t="inlineStr">
        <is>
          <t>Synth Agent 179</t>
        </is>
      </c>
      <c r="D181" t="inlineStr">
        <is>
          <t>Synth Agent 179</t>
        </is>
      </c>
      <c r="E181" t="inlineStr">
        <is>
          <t>TL Synthetic</t>
        </is>
      </c>
      <c r="F181" t="inlineStr">
        <is>
          <t>English</t>
        </is>
      </c>
    </row>
    <row r="182">
      <c r="A182" t="n">
        <v>180</v>
      </c>
      <c r="B182" t="n">
        <v>900179</v>
      </c>
      <c r="C182" t="inlineStr">
        <is>
          <t>Synth Agent 180</t>
        </is>
      </c>
      <c r="D182" t="inlineStr">
        <is>
          <t>Synth Agent 180</t>
        </is>
      </c>
      <c r="E182" t="inlineStr">
        <is>
          <t>TL Synthetic</t>
        </is>
      </c>
      <c r="F182" t="inlineStr">
        <is>
          <t>English</t>
        </is>
      </c>
    </row>
    <row r="183">
      <c r="A183" t="n">
        <v>181</v>
      </c>
      <c r="B183" t="n">
        <v>900180</v>
      </c>
      <c r="C183" t="inlineStr">
        <is>
          <t>Synth Agent 181</t>
        </is>
      </c>
      <c r="D183" t="inlineStr">
        <is>
          <t>Synth Agent 181</t>
        </is>
      </c>
      <c r="E183" t="inlineStr">
        <is>
          <t>TL Synthetic</t>
        </is>
      </c>
      <c r="F183" t="inlineStr">
        <is>
          <t>English</t>
        </is>
      </c>
    </row>
    <row r="184">
      <c r="A184" t="n">
        <v>182</v>
      </c>
      <c r="B184" t="n">
        <v>900181</v>
      </c>
      <c r="C184" t="inlineStr">
        <is>
          <t>Synth Agent 182</t>
        </is>
      </c>
      <c r="D184" t="inlineStr">
        <is>
          <t>Synth Agent 182</t>
        </is>
      </c>
      <c r="E184" t="inlineStr">
        <is>
          <t>TL Synthetic</t>
        </is>
      </c>
      <c r="F184" t="inlineStr">
        <is>
          <t>English</t>
        </is>
      </c>
    </row>
    <row r="185">
      <c r="A185" t="n">
        <v>183</v>
      </c>
      <c r="B185" t="n">
        <v>900182</v>
      </c>
      <c r="C185" t="inlineStr">
        <is>
          <t>Synth Agent 183</t>
        </is>
      </c>
      <c r="D185" t="inlineStr">
        <is>
          <t>Synth Agent 183</t>
        </is>
      </c>
      <c r="E185" t="inlineStr">
        <is>
          <t>TL Synthetic</t>
        </is>
      </c>
      <c r="F185" t="inlineStr">
        <is>
          <t>English</t>
        </is>
      </c>
    </row>
    <row r="186">
      <c r="A186" t="n">
        <v>184</v>
      </c>
      <c r="B186" t="n">
        <v>900183</v>
      </c>
      <c r="C186" t="inlineStr">
        <is>
          <t>Synth Agent 184</t>
        </is>
      </c>
      <c r="D186" t="inlineStr">
        <is>
          <t>Synth Agent 184</t>
        </is>
      </c>
      <c r="E186" t="inlineStr">
        <is>
          <t>TL Synthetic</t>
        </is>
      </c>
      <c r="F186" t="inlineStr">
        <is>
          <t>English</t>
        </is>
      </c>
    </row>
    <row r="187">
      <c r="A187" t="n">
        <v>185</v>
      </c>
      <c r="B187" t="n">
        <v>900184</v>
      </c>
      <c r="C187" t="inlineStr">
        <is>
          <t>Synth Agent 185</t>
        </is>
      </c>
      <c r="D187" t="inlineStr">
        <is>
          <t>Synth Agent 185</t>
        </is>
      </c>
      <c r="E187" t="inlineStr">
        <is>
          <t>TL Synthetic</t>
        </is>
      </c>
      <c r="F187" t="inlineStr">
        <is>
          <t>English</t>
        </is>
      </c>
    </row>
    <row r="188">
      <c r="A188" t="n">
        <v>186</v>
      </c>
      <c r="B188" t="n">
        <v>900185</v>
      </c>
      <c r="C188" t="inlineStr">
        <is>
          <t>Synth Agent 186</t>
        </is>
      </c>
      <c r="D188" t="inlineStr">
        <is>
          <t>Synth Agent 186</t>
        </is>
      </c>
      <c r="E188" t="inlineStr">
        <is>
          <t>TL Synthetic</t>
        </is>
      </c>
      <c r="F188" t="inlineStr">
        <is>
          <t>English</t>
        </is>
      </c>
    </row>
    <row r="189">
      <c r="A189" t="n">
        <v>187</v>
      </c>
      <c r="B189" t="n">
        <v>900186</v>
      </c>
      <c r="C189" t="inlineStr">
        <is>
          <t>Synth Agent 187</t>
        </is>
      </c>
      <c r="D189" t="inlineStr">
        <is>
          <t>Synth Agent 187</t>
        </is>
      </c>
      <c r="E189" t="inlineStr">
        <is>
          <t>TL Synthetic</t>
        </is>
      </c>
      <c r="F189" t="inlineStr">
        <is>
          <t>English</t>
        </is>
      </c>
    </row>
    <row r="190">
      <c r="A190" t="n">
        <v>188</v>
      </c>
      <c r="B190" t="n">
        <v>900187</v>
      </c>
      <c r="C190" t="inlineStr">
        <is>
          <t>Synth Agent 188</t>
        </is>
      </c>
      <c r="D190" t="inlineStr">
        <is>
          <t>Synth Agent 188</t>
        </is>
      </c>
      <c r="E190" t="inlineStr">
        <is>
          <t>TL Synthetic</t>
        </is>
      </c>
      <c r="F190" t="inlineStr">
        <is>
          <t>English</t>
        </is>
      </c>
    </row>
    <row r="191">
      <c r="A191" t="n">
        <v>189</v>
      </c>
      <c r="B191" t="n">
        <v>900188</v>
      </c>
      <c r="C191" t="inlineStr">
        <is>
          <t>Synth Agent 189</t>
        </is>
      </c>
      <c r="D191" t="inlineStr">
        <is>
          <t>Synth Agent 189</t>
        </is>
      </c>
      <c r="E191" t="inlineStr">
        <is>
          <t>TL Synthetic</t>
        </is>
      </c>
      <c r="F191" t="inlineStr">
        <is>
          <t>English</t>
        </is>
      </c>
    </row>
    <row r="192">
      <c r="A192" t="n">
        <v>190</v>
      </c>
      <c r="B192" t="n">
        <v>900189</v>
      </c>
      <c r="C192" t="inlineStr">
        <is>
          <t>Synth Agent 190</t>
        </is>
      </c>
      <c r="D192" t="inlineStr">
        <is>
          <t>Synth Agent 190</t>
        </is>
      </c>
      <c r="E192" t="inlineStr">
        <is>
          <t>TL Synthetic</t>
        </is>
      </c>
      <c r="F192" t="inlineStr">
        <is>
          <t>English</t>
        </is>
      </c>
    </row>
    <row r="193">
      <c r="A193" t="n">
        <v>191</v>
      </c>
      <c r="B193" t="n">
        <v>900190</v>
      </c>
      <c r="C193" t="inlineStr">
        <is>
          <t>Synth Agent 191</t>
        </is>
      </c>
      <c r="D193" t="inlineStr">
        <is>
          <t>Synth Agent 191</t>
        </is>
      </c>
      <c r="E193" t="inlineStr">
        <is>
          <t>TL Synthetic</t>
        </is>
      </c>
      <c r="F193" t="inlineStr">
        <is>
          <t>English</t>
        </is>
      </c>
    </row>
    <row r="194">
      <c r="A194" t="n">
        <v>192</v>
      </c>
      <c r="B194" t="n">
        <v>900191</v>
      </c>
      <c r="C194" t="inlineStr">
        <is>
          <t>Synth Agent 192</t>
        </is>
      </c>
      <c r="D194" t="inlineStr">
        <is>
          <t>Synth Agent 192</t>
        </is>
      </c>
      <c r="E194" t="inlineStr">
        <is>
          <t>TL Synthetic</t>
        </is>
      </c>
      <c r="F194" t="inlineStr">
        <is>
          <t>English</t>
        </is>
      </c>
    </row>
    <row r="195">
      <c r="A195" t="n">
        <v>193</v>
      </c>
      <c r="B195" t="n">
        <v>900192</v>
      </c>
      <c r="C195" t="inlineStr">
        <is>
          <t>Synth Agent 193</t>
        </is>
      </c>
      <c r="D195" t="inlineStr">
        <is>
          <t>Synth Agent 193</t>
        </is>
      </c>
      <c r="E195" t="inlineStr">
        <is>
          <t>TL Synthetic</t>
        </is>
      </c>
      <c r="F195" t="inlineStr">
        <is>
          <t>English</t>
        </is>
      </c>
    </row>
    <row r="196">
      <c r="A196" t="n">
        <v>194</v>
      </c>
      <c r="B196" t="n">
        <v>900193</v>
      </c>
      <c r="C196" t="inlineStr">
        <is>
          <t>Synth Agent 194</t>
        </is>
      </c>
      <c r="D196" t="inlineStr">
        <is>
          <t>Synth Agent 194</t>
        </is>
      </c>
      <c r="E196" t="inlineStr">
        <is>
          <t>TL Synthetic</t>
        </is>
      </c>
      <c r="F196" t="inlineStr">
        <is>
          <t>English</t>
        </is>
      </c>
    </row>
    <row r="197">
      <c r="A197" t="n">
        <v>195</v>
      </c>
      <c r="B197" t="n">
        <v>900194</v>
      </c>
      <c r="C197" t="inlineStr">
        <is>
          <t>Synth Agent 195</t>
        </is>
      </c>
      <c r="D197" t="inlineStr">
        <is>
          <t>Synth Agent 195</t>
        </is>
      </c>
      <c r="E197" t="inlineStr">
        <is>
          <t>TL Synthetic</t>
        </is>
      </c>
      <c r="F197" t="inlineStr">
        <is>
          <t>English</t>
        </is>
      </c>
    </row>
    <row r="198">
      <c r="A198" t="n">
        <v>196</v>
      </c>
      <c r="B198" t="n">
        <v>900195</v>
      </c>
      <c r="C198" t="inlineStr">
        <is>
          <t>Synth Agent 196</t>
        </is>
      </c>
      <c r="D198" t="inlineStr">
        <is>
          <t>Synth Agent 196</t>
        </is>
      </c>
      <c r="E198" t="inlineStr">
        <is>
          <t>TL Synthetic</t>
        </is>
      </c>
      <c r="F198" t="inlineStr">
        <is>
          <t>English</t>
        </is>
      </c>
    </row>
    <row r="199">
      <c r="A199" t="n">
        <v>197</v>
      </c>
      <c r="B199" t="n">
        <v>900196</v>
      </c>
      <c r="C199" t="inlineStr">
        <is>
          <t>Synth Agent 197</t>
        </is>
      </c>
      <c r="D199" t="inlineStr">
        <is>
          <t>Synth Agent 197</t>
        </is>
      </c>
      <c r="E199" t="inlineStr">
        <is>
          <t>TL Synthetic</t>
        </is>
      </c>
      <c r="F199" t="inlineStr">
        <is>
          <t>English</t>
        </is>
      </c>
    </row>
    <row r="200">
      <c r="A200" t="n">
        <v>198</v>
      </c>
      <c r="B200" t="n">
        <v>900197</v>
      </c>
      <c r="C200" t="inlineStr">
        <is>
          <t>Synth Agent 198</t>
        </is>
      </c>
      <c r="D200" t="inlineStr">
        <is>
          <t>Synth Agent 198</t>
        </is>
      </c>
      <c r="E200" t="inlineStr">
        <is>
          <t>TL Synthetic</t>
        </is>
      </c>
      <c r="F200" t="inlineStr">
        <is>
          <t>English</t>
        </is>
      </c>
    </row>
    <row r="201">
      <c r="A201" t="n">
        <v>199</v>
      </c>
      <c r="B201" t="n">
        <v>900198</v>
      </c>
      <c r="C201" t="inlineStr">
        <is>
          <t>Synth Agent 199</t>
        </is>
      </c>
      <c r="D201" t="inlineStr">
        <is>
          <t>Synth Agent 199</t>
        </is>
      </c>
      <c r="E201" t="inlineStr">
        <is>
          <t>TL Synthetic</t>
        </is>
      </c>
      <c r="F201" t="inlineStr">
        <is>
          <t>English</t>
        </is>
      </c>
    </row>
    <row r="202">
      <c r="A202" t="n">
        <v>200</v>
      </c>
      <c r="B202" t="n">
        <v>900199</v>
      </c>
      <c r="C202" t="inlineStr">
        <is>
          <t>Synth Agent 200</t>
        </is>
      </c>
      <c r="D202" t="inlineStr">
        <is>
          <t>Synth Agent 200</t>
        </is>
      </c>
      <c r="E202" t="inlineStr">
        <is>
          <t>TL Synthetic</t>
        </is>
      </c>
      <c r="F202" t="inlineStr">
        <is>
          <t>English</t>
        </is>
      </c>
    </row>
    <row r="203">
      <c r="A203" t="n">
        <v>201</v>
      </c>
      <c r="B203" t="n">
        <v>900200</v>
      </c>
      <c r="C203" t="inlineStr">
        <is>
          <t>Synth Agent 201</t>
        </is>
      </c>
      <c r="D203" t="inlineStr">
        <is>
          <t>Synth Agent 201</t>
        </is>
      </c>
      <c r="E203" t="inlineStr">
        <is>
          <t>TL Synthetic</t>
        </is>
      </c>
      <c r="F203" t="inlineStr">
        <is>
          <t>English</t>
        </is>
      </c>
    </row>
    <row r="204">
      <c r="A204" t="n">
        <v>202</v>
      </c>
      <c r="B204" t="n">
        <v>900201</v>
      </c>
      <c r="C204" t="inlineStr">
        <is>
          <t>Synth Agent 202</t>
        </is>
      </c>
      <c r="D204" t="inlineStr">
        <is>
          <t>Synth Agent 202</t>
        </is>
      </c>
      <c r="E204" t="inlineStr">
        <is>
          <t>TL Synthetic</t>
        </is>
      </c>
      <c r="F204" t="inlineStr">
        <is>
          <t>English</t>
        </is>
      </c>
    </row>
    <row r="205">
      <c r="A205" t="n">
        <v>203</v>
      </c>
      <c r="B205" t="n">
        <v>900202</v>
      </c>
      <c r="C205" t="inlineStr">
        <is>
          <t>Synth Agent 203</t>
        </is>
      </c>
      <c r="D205" t="inlineStr">
        <is>
          <t>Synth Agent 203</t>
        </is>
      </c>
      <c r="E205" t="inlineStr">
        <is>
          <t>TL Synthetic</t>
        </is>
      </c>
      <c r="F205" t="inlineStr">
        <is>
          <t>English</t>
        </is>
      </c>
    </row>
    <row r="206">
      <c r="A206" t="n">
        <v>204</v>
      </c>
      <c r="B206" t="n">
        <v>900203</v>
      </c>
      <c r="C206" t="inlineStr">
        <is>
          <t>Synth Agent 204</t>
        </is>
      </c>
      <c r="D206" t="inlineStr">
        <is>
          <t>Synth Agent 204</t>
        </is>
      </c>
      <c r="E206" t="inlineStr">
        <is>
          <t>TL Synthetic</t>
        </is>
      </c>
      <c r="F206" t="inlineStr">
        <is>
          <t>English</t>
        </is>
      </c>
    </row>
    <row r="207">
      <c r="A207" t="n">
        <v>205</v>
      </c>
      <c r="B207" t="n">
        <v>900204</v>
      </c>
      <c r="C207" t="inlineStr">
        <is>
          <t>Synth Agent 205</t>
        </is>
      </c>
      <c r="D207" t="inlineStr">
        <is>
          <t>Synth Agent 205</t>
        </is>
      </c>
      <c r="E207" t="inlineStr">
        <is>
          <t>TL Synthetic</t>
        </is>
      </c>
      <c r="F207" t="inlineStr">
        <is>
          <t>English</t>
        </is>
      </c>
    </row>
    <row r="208">
      <c r="A208" t="n">
        <v>206</v>
      </c>
      <c r="B208" t="n">
        <v>900205</v>
      </c>
      <c r="C208" t="inlineStr">
        <is>
          <t>Synth Agent 206</t>
        </is>
      </c>
      <c r="D208" t="inlineStr">
        <is>
          <t>Synth Agent 206</t>
        </is>
      </c>
      <c r="E208" t="inlineStr">
        <is>
          <t>TL Synthetic</t>
        </is>
      </c>
      <c r="F208" t="inlineStr">
        <is>
          <t>English</t>
        </is>
      </c>
    </row>
    <row r="209">
      <c r="A209" t="n">
        <v>207</v>
      </c>
      <c r="B209" t="n">
        <v>900206</v>
      </c>
      <c r="C209" t="inlineStr">
        <is>
          <t>Synth Agent 207</t>
        </is>
      </c>
      <c r="D209" t="inlineStr">
        <is>
          <t>Synth Agent 207</t>
        </is>
      </c>
      <c r="E209" t="inlineStr">
        <is>
          <t>TL Synthetic</t>
        </is>
      </c>
      <c r="F209" t="inlineStr">
        <is>
          <t>English</t>
        </is>
      </c>
    </row>
    <row r="210">
      <c r="A210" t="n">
        <v>208</v>
      </c>
      <c r="B210" t="n">
        <v>900207</v>
      </c>
      <c r="C210" t="inlineStr">
        <is>
          <t>Synth Agent 208</t>
        </is>
      </c>
      <c r="D210" t="inlineStr">
        <is>
          <t>Synth Agent 208</t>
        </is>
      </c>
      <c r="E210" t="inlineStr">
        <is>
          <t>TL Synthetic</t>
        </is>
      </c>
      <c r="F210" t="inlineStr">
        <is>
          <t>English</t>
        </is>
      </c>
    </row>
    <row r="211">
      <c r="A211" t="n">
        <v>209</v>
      </c>
      <c r="B211" t="n">
        <v>900208</v>
      </c>
      <c r="C211" t="inlineStr">
        <is>
          <t>Synth Agent 209</t>
        </is>
      </c>
      <c r="D211" t="inlineStr">
        <is>
          <t>Synth Agent 209</t>
        </is>
      </c>
      <c r="E211" t="inlineStr">
        <is>
          <t>TL Synthetic</t>
        </is>
      </c>
      <c r="F211" t="inlineStr">
        <is>
          <t>English</t>
        </is>
      </c>
    </row>
    <row r="212">
      <c r="A212" t="n">
        <v>210</v>
      </c>
      <c r="B212" t="n">
        <v>900209</v>
      </c>
      <c r="C212" t="inlineStr">
        <is>
          <t>Synth Agent 210</t>
        </is>
      </c>
      <c r="D212" t="inlineStr">
        <is>
          <t>Synth Agent 210</t>
        </is>
      </c>
      <c r="E212" t="inlineStr">
        <is>
          <t>TL Synthetic</t>
        </is>
      </c>
      <c r="F212" t="inlineStr">
        <is>
          <t>English</t>
        </is>
      </c>
    </row>
    <row r="213">
      <c r="A213" t="n">
        <v>211</v>
      </c>
      <c r="B213" t="n">
        <v>900210</v>
      </c>
      <c r="C213" t="inlineStr">
        <is>
          <t>Synth Agent 211</t>
        </is>
      </c>
      <c r="D213" t="inlineStr">
        <is>
          <t>Synth Agent 211</t>
        </is>
      </c>
      <c r="E213" t="inlineStr">
        <is>
          <t>TL Synthetic</t>
        </is>
      </c>
      <c r="F213" t="inlineStr">
        <is>
          <t>English</t>
        </is>
      </c>
    </row>
    <row r="214">
      <c r="A214" t="n">
        <v>212</v>
      </c>
      <c r="B214" t="n">
        <v>900211</v>
      </c>
      <c r="C214" t="inlineStr">
        <is>
          <t>Synth Agent 212</t>
        </is>
      </c>
      <c r="D214" t="inlineStr">
        <is>
          <t>Synth Agent 212</t>
        </is>
      </c>
      <c r="E214" t="inlineStr">
        <is>
          <t>TL Synthetic</t>
        </is>
      </c>
      <c r="F214" t="inlineStr">
        <is>
          <t>English</t>
        </is>
      </c>
    </row>
    <row r="215">
      <c r="A215" t="n">
        <v>213</v>
      </c>
      <c r="B215" t="n">
        <v>900212</v>
      </c>
      <c r="C215" t="inlineStr">
        <is>
          <t>Synth Agent 213</t>
        </is>
      </c>
      <c r="D215" t="inlineStr">
        <is>
          <t>Synth Agent 213</t>
        </is>
      </c>
      <c r="E215" t="inlineStr">
        <is>
          <t>TL Synthetic</t>
        </is>
      </c>
      <c r="F215" t="inlineStr">
        <is>
          <t>English</t>
        </is>
      </c>
    </row>
    <row r="216">
      <c r="A216" t="n">
        <v>214</v>
      </c>
      <c r="B216" t="n">
        <v>900213</v>
      </c>
      <c r="C216" t="inlineStr">
        <is>
          <t>Synth Agent 214</t>
        </is>
      </c>
      <c r="D216" t="inlineStr">
        <is>
          <t>Synth Agent 214</t>
        </is>
      </c>
      <c r="E216" t="inlineStr">
        <is>
          <t>TL Synthetic</t>
        </is>
      </c>
      <c r="F216" t="inlineStr">
        <is>
          <t>English</t>
        </is>
      </c>
    </row>
    <row r="217">
      <c r="A217" t="n">
        <v>215</v>
      </c>
      <c r="B217" t="n">
        <v>900214</v>
      </c>
      <c r="C217" t="inlineStr">
        <is>
          <t>Synth Agent 215</t>
        </is>
      </c>
      <c r="D217" t="inlineStr">
        <is>
          <t>Synth Agent 215</t>
        </is>
      </c>
      <c r="E217" t="inlineStr">
        <is>
          <t>TL Synthetic</t>
        </is>
      </c>
      <c r="F217" t="inlineStr">
        <is>
          <t>English</t>
        </is>
      </c>
    </row>
    <row r="218">
      <c r="A218" t="n">
        <v>216</v>
      </c>
      <c r="B218" t="n">
        <v>900215</v>
      </c>
      <c r="C218" t="inlineStr">
        <is>
          <t>Synth Agent 216</t>
        </is>
      </c>
      <c r="D218" t="inlineStr">
        <is>
          <t>Synth Agent 216</t>
        </is>
      </c>
      <c r="E218" t="inlineStr">
        <is>
          <t>TL Synthetic</t>
        </is>
      </c>
      <c r="F218" t="inlineStr">
        <is>
          <t>English</t>
        </is>
      </c>
    </row>
    <row r="219">
      <c r="A219" t="n">
        <v>217</v>
      </c>
      <c r="B219" t="n">
        <v>900216</v>
      </c>
      <c r="C219" t="inlineStr">
        <is>
          <t>Synth Agent 217</t>
        </is>
      </c>
      <c r="D219" t="inlineStr">
        <is>
          <t>Synth Agent 217</t>
        </is>
      </c>
      <c r="E219" t="inlineStr">
        <is>
          <t>TL Synthetic</t>
        </is>
      </c>
      <c r="F219" t="inlineStr">
        <is>
          <t>English</t>
        </is>
      </c>
    </row>
    <row r="220">
      <c r="A220" t="n">
        <v>218</v>
      </c>
      <c r="B220" t="n">
        <v>900217</v>
      </c>
      <c r="C220" t="inlineStr">
        <is>
          <t>Synth Agent 218</t>
        </is>
      </c>
      <c r="D220" t="inlineStr">
        <is>
          <t>Synth Agent 218</t>
        </is>
      </c>
      <c r="E220" t="inlineStr">
        <is>
          <t>TL Synthetic</t>
        </is>
      </c>
      <c r="F220" t="inlineStr">
        <is>
          <t>English</t>
        </is>
      </c>
    </row>
    <row r="221">
      <c r="A221" t="n">
        <v>219</v>
      </c>
      <c r="B221" t="n">
        <v>900218</v>
      </c>
      <c r="C221" t="inlineStr">
        <is>
          <t>Synth Agent 219</t>
        </is>
      </c>
      <c r="D221" t="inlineStr">
        <is>
          <t>Synth Agent 219</t>
        </is>
      </c>
      <c r="E221" t="inlineStr">
        <is>
          <t>TL Synthetic</t>
        </is>
      </c>
      <c r="F221" t="inlineStr">
        <is>
          <t>English</t>
        </is>
      </c>
    </row>
    <row r="222">
      <c r="A222" t="n">
        <v>220</v>
      </c>
      <c r="B222" t="n">
        <v>900219</v>
      </c>
      <c r="C222" t="inlineStr">
        <is>
          <t>Synth Agent 220</t>
        </is>
      </c>
      <c r="D222" t="inlineStr">
        <is>
          <t>Synth Agent 220</t>
        </is>
      </c>
      <c r="E222" t="inlineStr">
        <is>
          <t>TL Synthetic</t>
        </is>
      </c>
      <c r="F222" t="inlineStr">
        <is>
          <t>English</t>
        </is>
      </c>
    </row>
    <row r="223">
      <c r="A223" t="n">
        <v>221</v>
      </c>
      <c r="B223" t="n">
        <v>900220</v>
      </c>
      <c r="C223" t="inlineStr">
        <is>
          <t>Synth Agent 221</t>
        </is>
      </c>
      <c r="D223" t="inlineStr">
        <is>
          <t>Synth Agent 221</t>
        </is>
      </c>
      <c r="E223" t="inlineStr">
        <is>
          <t>TL Synthetic</t>
        </is>
      </c>
      <c r="F223" t="inlineStr">
        <is>
          <t>English</t>
        </is>
      </c>
    </row>
    <row r="224">
      <c r="A224" t="n">
        <v>222</v>
      </c>
      <c r="B224" t="n">
        <v>900221</v>
      </c>
      <c r="C224" t="inlineStr">
        <is>
          <t>Synth Agent 222</t>
        </is>
      </c>
      <c r="D224" t="inlineStr">
        <is>
          <t>Synth Agent 222</t>
        </is>
      </c>
      <c r="E224" t="inlineStr">
        <is>
          <t>TL Synthetic</t>
        </is>
      </c>
      <c r="F224" t="inlineStr">
        <is>
          <t>English</t>
        </is>
      </c>
    </row>
    <row r="225">
      <c r="A225" t="n">
        <v>223</v>
      </c>
      <c r="B225" t="n">
        <v>900222</v>
      </c>
      <c r="C225" t="inlineStr">
        <is>
          <t>Synth Agent 223</t>
        </is>
      </c>
      <c r="D225" t="inlineStr">
        <is>
          <t>Synth Agent 223</t>
        </is>
      </c>
      <c r="E225" t="inlineStr">
        <is>
          <t>TL Synthetic</t>
        </is>
      </c>
      <c r="F225" t="inlineStr">
        <is>
          <t>English</t>
        </is>
      </c>
    </row>
    <row r="226">
      <c r="A226" t="n">
        <v>224</v>
      </c>
      <c r="B226" t="n">
        <v>900223</v>
      </c>
      <c r="C226" t="inlineStr">
        <is>
          <t>Synth Agent 224</t>
        </is>
      </c>
      <c r="D226" t="inlineStr">
        <is>
          <t>Synth Agent 224</t>
        </is>
      </c>
      <c r="E226" t="inlineStr">
        <is>
          <t>TL Synthetic</t>
        </is>
      </c>
      <c r="F226" t="inlineStr">
        <is>
          <t>English</t>
        </is>
      </c>
    </row>
    <row r="227">
      <c r="A227" t="n">
        <v>225</v>
      </c>
      <c r="B227" t="n">
        <v>900224</v>
      </c>
      <c r="C227" t="inlineStr">
        <is>
          <t>Synth Agent 225</t>
        </is>
      </c>
      <c r="D227" t="inlineStr">
        <is>
          <t>Synth Agent 225</t>
        </is>
      </c>
      <c r="E227" t="inlineStr">
        <is>
          <t>TL Synthetic</t>
        </is>
      </c>
      <c r="F227" t="inlineStr">
        <is>
          <t>English</t>
        </is>
      </c>
    </row>
    <row r="228">
      <c r="A228" t="n">
        <v>226</v>
      </c>
      <c r="B228" t="n">
        <v>900225</v>
      </c>
      <c r="C228" t="inlineStr">
        <is>
          <t>Synth Agent 226</t>
        </is>
      </c>
      <c r="D228" t="inlineStr">
        <is>
          <t>Synth Agent 226</t>
        </is>
      </c>
      <c r="E228" t="inlineStr">
        <is>
          <t>TL Synthetic</t>
        </is>
      </c>
      <c r="F228" t="inlineStr">
        <is>
          <t>English</t>
        </is>
      </c>
    </row>
    <row r="229">
      <c r="A229" t="n">
        <v>227</v>
      </c>
      <c r="B229" t="n">
        <v>900226</v>
      </c>
      <c r="C229" t="inlineStr">
        <is>
          <t>Synth Agent 227</t>
        </is>
      </c>
      <c r="D229" t="inlineStr">
        <is>
          <t>Synth Agent 227</t>
        </is>
      </c>
      <c r="E229" t="inlineStr">
        <is>
          <t>TL Synthetic</t>
        </is>
      </c>
      <c r="F229" t="inlineStr">
        <is>
          <t>English</t>
        </is>
      </c>
    </row>
    <row r="230">
      <c r="A230" t="n">
        <v>228</v>
      </c>
      <c r="B230" t="n">
        <v>900227</v>
      </c>
      <c r="C230" t="inlineStr">
        <is>
          <t>Synth Agent 228</t>
        </is>
      </c>
      <c r="D230" t="inlineStr">
        <is>
          <t>Synth Agent 228</t>
        </is>
      </c>
      <c r="E230" t="inlineStr">
        <is>
          <t>TL Synthetic</t>
        </is>
      </c>
      <c r="F230" t="inlineStr">
        <is>
          <t>English</t>
        </is>
      </c>
    </row>
    <row r="231">
      <c r="A231" t="n">
        <v>229</v>
      </c>
      <c r="B231" t="n">
        <v>900228</v>
      </c>
      <c r="C231" t="inlineStr">
        <is>
          <t>Synth Agent 229</t>
        </is>
      </c>
      <c r="D231" t="inlineStr">
        <is>
          <t>Synth Agent 229</t>
        </is>
      </c>
      <c r="E231" t="inlineStr">
        <is>
          <t>TL Synthetic</t>
        </is>
      </c>
      <c r="F231" t="inlineStr">
        <is>
          <t>English</t>
        </is>
      </c>
    </row>
    <row r="232">
      <c r="A232" t="n">
        <v>230</v>
      </c>
      <c r="B232" t="n">
        <v>900229</v>
      </c>
      <c r="C232" t="inlineStr">
        <is>
          <t>Synth Agent 230</t>
        </is>
      </c>
      <c r="D232" t="inlineStr">
        <is>
          <t>Synth Agent 230</t>
        </is>
      </c>
      <c r="E232" t="inlineStr">
        <is>
          <t>TL Synthetic</t>
        </is>
      </c>
      <c r="F232" t="inlineStr">
        <is>
          <t>English</t>
        </is>
      </c>
    </row>
    <row r="233">
      <c r="A233" t="n">
        <v>231</v>
      </c>
      <c r="B233" t="n">
        <v>900230</v>
      </c>
      <c r="C233" t="inlineStr">
        <is>
          <t>Synth Agent 231</t>
        </is>
      </c>
      <c r="D233" t="inlineStr">
        <is>
          <t>Synth Agent 231</t>
        </is>
      </c>
      <c r="E233" t="inlineStr">
        <is>
          <t>TL Synthetic</t>
        </is>
      </c>
      <c r="F233" t="inlineStr">
        <is>
          <t>English</t>
        </is>
      </c>
    </row>
    <row r="234">
      <c r="A234" t="n">
        <v>232</v>
      </c>
      <c r="B234" t="n">
        <v>900231</v>
      </c>
      <c r="C234" t="inlineStr">
        <is>
          <t>Synth Agent 232</t>
        </is>
      </c>
      <c r="D234" t="inlineStr">
        <is>
          <t>Synth Agent 232</t>
        </is>
      </c>
      <c r="E234" t="inlineStr">
        <is>
          <t>TL Synthetic</t>
        </is>
      </c>
      <c r="F234" t="inlineStr">
        <is>
          <t>English</t>
        </is>
      </c>
    </row>
    <row r="235">
      <c r="A235" t="n">
        <v>233</v>
      </c>
      <c r="B235" t="n">
        <v>900232</v>
      </c>
      <c r="C235" t="inlineStr">
        <is>
          <t>Synth Agent 233</t>
        </is>
      </c>
      <c r="D235" t="inlineStr">
        <is>
          <t>Synth Agent 233</t>
        </is>
      </c>
      <c r="E235" t="inlineStr">
        <is>
          <t>TL Synthetic</t>
        </is>
      </c>
      <c r="F235" t="inlineStr">
        <is>
          <t>English</t>
        </is>
      </c>
    </row>
    <row r="236">
      <c r="A236" t="n">
        <v>234</v>
      </c>
      <c r="B236" t="n">
        <v>900233</v>
      </c>
      <c r="C236" t="inlineStr">
        <is>
          <t>Synth Agent 234</t>
        </is>
      </c>
      <c r="D236" t="inlineStr">
        <is>
          <t>Synth Agent 234</t>
        </is>
      </c>
      <c r="E236" t="inlineStr">
        <is>
          <t>TL Synthetic</t>
        </is>
      </c>
      <c r="F236" t="inlineStr">
        <is>
          <t>English</t>
        </is>
      </c>
    </row>
    <row r="237">
      <c r="A237" t="n">
        <v>235</v>
      </c>
      <c r="B237" t="n">
        <v>900234</v>
      </c>
      <c r="C237" t="inlineStr">
        <is>
          <t>Synth Agent 235</t>
        </is>
      </c>
      <c r="D237" t="inlineStr">
        <is>
          <t>Synth Agent 235</t>
        </is>
      </c>
      <c r="E237" t="inlineStr">
        <is>
          <t>TL Synthetic</t>
        </is>
      </c>
      <c r="F237" t="inlineStr">
        <is>
          <t>English</t>
        </is>
      </c>
    </row>
    <row r="238">
      <c r="A238" t="n">
        <v>236</v>
      </c>
      <c r="B238" t="n">
        <v>900235</v>
      </c>
      <c r="C238" t="inlineStr">
        <is>
          <t>Synth Agent 236</t>
        </is>
      </c>
      <c r="D238" t="inlineStr">
        <is>
          <t>Synth Agent 236</t>
        </is>
      </c>
      <c r="E238" t="inlineStr">
        <is>
          <t>TL Synthetic</t>
        </is>
      </c>
      <c r="F238" t="inlineStr">
        <is>
          <t>English</t>
        </is>
      </c>
    </row>
    <row r="239">
      <c r="A239" t="n">
        <v>237</v>
      </c>
      <c r="B239" t="n">
        <v>900236</v>
      </c>
      <c r="C239" t="inlineStr">
        <is>
          <t>Synth Agent 237</t>
        </is>
      </c>
      <c r="D239" t="inlineStr">
        <is>
          <t>Synth Agent 237</t>
        </is>
      </c>
      <c r="E239" t="inlineStr">
        <is>
          <t>TL Synthetic</t>
        </is>
      </c>
      <c r="F239" t="inlineStr">
        <is>
          <t>English</t>
        </is>
      </c>
    </row>
    <row r="240">
      <c r="A240" t="n">
        <v>238</v>
      </c>
      <c r="B240" t="n">
        <v>900237</v>
      </c>
      <c r="C240" t="inlineStr">
        <is>
          <t>Synth Agent 238</t>
        </is>
      </c>
      <c r="D240" t="inlineStr">
        <is>
          <t>Synth Agent 238</t>
        </is>
      </c>
      <c r="E240" t="inlineStr">
        <is>
          <t>TL Synthetic</t>
        </is>
      </c>
      <c r="F240" t="inlineStr">
        <is>
          <t>English</t>
        </is>
      </c>
    </row>
    <row r="241">
      <c r="A241" t="n">
        <v>239</v>
      </c>
      <c r="B241" t="n">
        <v>900238</v>
      </c>
      <c r="C241" t="inlineStr">
        <is>
          <t>Synth Agent 239</t>
        </is>
      </c>
      <c r="D241" t="inlineStr">
        <is>
          <t>Synth Agent 239</t>
        </is>
      </c>
      <c r="E241" t="inlineStr">
        <is>
          <t>TL Synthetic</t>
        </is>
      </c>
      <c r="F241" t="inlineStr">
        <is>
          <t>English</t>
        </is>
      </c>
    </row>
    <row r="242">
      <c r="A242" t="n">
        <v>240</v>
      </c>
      <c r="B242" t="n">
        <v>900239</v>
      </c>
      <c r="C242" t="inlineStr">
        <is>
          <t>Synth Agent 240</t>
        </is>
      </c>
      <c r="D242" t="inlineStr">
        <is>
          <t>Synth Agent 240</t>
        </is>
      </c>
      <c r="E242" t="inlineStr">
        <is>
          <t>TL Synthetic</t>
        </is>
      </c>
      <c r="F242" t="inlineStr">
        <is>
          <t>English</t>
        </is>
      </c>
    </row>
    <row r="243">
      <c r="A243" t="n">
        <v>241</v>
      </c>
      <c r="B243" t="n">
        <v>900240</v>
      </c>
      <c r="C243" t="inlineStr">
        <is>
          <t>Synth Agent 241</t>
        </is>
      </c>
      <c r="D243" t="inlineStr">
        <is>
          <t>Synth Agent 241</t>
        </is>
      </c>
      <c r="E243" t="inlineStr">
        <is>
          <t>TL Synthetic</t>
        </is>
      </c>
      <c r="F243" t="inlineStr">
        <is>
          <t>English</t>
        </is>
      </c>
    </row>
    <row r="244">
      <c r="A244" t="n">
        <v>242</v>
      </c>
      <c r="B244" t="n">
        <v>900241</v>
      </c>
      <c r="C244" t="inlineStr">
        <is>
          <t>Synth Agent 242</t>
        </is>
      </c>
      <c r="D244" t="inlineStr">
        <is>
          <t>Synth Agent 242</t>
        </is>
      </c>
      <c r="E244" t="inlineStr">
        <is>
          <t>TL Synthetic</t>
        </is>
      </c>
      <c r="F244" t="inlineStr">
        <is>
          <t>English</t>
        </is>
      </c>
    </row>
    <row r="245">
      <c r="A245" t="n">
        <v>243</v>
      </c>
      <c r="B245" t="n">
        <v>900242</v>
      </c>
      <c r="C245" t="inlineStr">
        <is>
          <t>Synth Agent 243</t>
        </is>
      </c>
      <c r="D245" t="inlineStr">
        <is>
          <t>Synth Agent 243</t>
        </is>
      </c>
      <c r="E245" t="inlineStr">
        <is>
          <t>TL Synthetic</t>
        </is>
      </c>
      <c r="F245" t="inlineStr">
        <is>
          <t>English</t>
        </is>
      </c>
    </row>
    <row r="246">
      <c r="A246" t="n">
        <v>244</v>
      </c>
      <c r="B246" t="n">
        <v>900243</v>
      </c>
      <c r="C246" t="inlineStr">
        <is>
          <t>Synth Agent 244</t>
        </is>
      </c>
      <c r="D246" t="inlineStr">
        <is>
          <t>Synth Agent 244</t>
        </is>
      </c>
      <c r="E246" t="inlineStr">
        <is>
          <t>TL Synthetic</t>
        </is>
      </c>
      <c r="F246" t="inlineStr">
        <is>
          <t>English</t>
        </is>
      </c>
    </row>
    <row r="247">
      <c r="A247" t="n">
        <v>245</v>
      </c>
      <c r="B247" t="n">
        <v>900244</v>
      </c>
      <c r="C247" t="inlineStr">
        <is>
          <t>Synth Agent 245</t>
        </is>
      </c>
      <c r="D247" t="inlineStr">
        <is>
          <t>Synth Agent 245</t>
        </is>
      </c>
      <c r="E247" t="inlineStr">
        <is>
          <t>TL Synthetic</t>
        </is>
      </c>
      <c r="F247" t="inlineStr">
        <is>
          <t>English</t>
        </is>
      </c>
    </row>
    <row r="248">
      <c r="A248" t="n">
        <v>246</v>
      </c>
      <c r="B248" t="n">
        <v>900245</v>
      </c>
      <c r="C248" t="inlineStr">
        <is>
          <t>Synth Agent 246</t>
        </is>
      </c>
      <c r="D248" t="inlineStr">
        <is>
          <t>Synth Agent 246</t>
        </is>
      </c>
      <c r="E248" t="inlineStr">
        <is>
          <t>TL Synthetic</t>
        </is>
      </c>
      <c r="F248" t="inlineStr">
        <is>
          <t>English</t>
        </is>
      </c>
    </row>
    <row r="249">
      <c r="A249" t="n">
        <v>247</v>
      </c>
      <c r="B249" t="n">
        <v>900246</v>
      </c>
      <c r="C249" t="inlineStr">
        <is>
          <t>Synth Agent 247</t>
        </is>
      </c>
      <c r="D249" t="inlineStr">
        <is>
          <t>Synth Agent 247</t>
        </is>
      </c>
      <c r="E249" t="inlineStr">
        <is>
          <t>TL Synthetic</t>
        </is>
      </c>
      <c r="F249" t="inlineStr">
        <is>
          <t>English</t>
        </is>
      </c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>
        <v>15</v>
      </c>
      <c r="C3" s="7" t="n">
        <v>15</v>
      </c>
      <c r="D3" s="7" t="n">
        <v>15</v>
      </c>
      <c r="E3" s="7" t="n">
        <v>15</v>
      </c>
      <c r="F3" s="7" t="n">
        <v>15</v>
      </c>
      <c r="G3" s="7" t="n">
        <v>15</v>
      </c>
      <c r="H3" s="7" t="n">
        <v>15</v>
      </c>
    </row>
    <row r="4">
      <c r="A4" s="2" t="inlineStr">
        <is>
          <t>01:00</t>
        </is>
      </c>
      <c r="B4" s="7" t="n">
        <v>15</v>
      </c>
      <c r="C4" s="7" t="n">
        <v>15</v>
      </c>
      <c r="D4" s="7" t="n">
        <v>15</v>
      </c>
      <c r="E4" s="7" t="n">
        <v>15</v>
      </c>
      <c r="F4" s="7" t="n">
        <v>15</v>
      </c>
      <c r="G4" s="7" t="n">
        <v>15</v>
      </c>
      <c r="H4" s="7" t="n">
        <v>15</v>
      </c>
    </row>
    <row r="5">
      <c r="A5" s="2" t="inlineStr">
        <is>
          <t>02:00</t>
        </is>
      </c>
      <c r="B5" s="7" t="n">
        <v>15</v>
      </c>
      <c r="C5" s="7" t="n">
        <v>15</v>
      </c>
      <c r="D5" s="7" t="n">
        <v>15</v>
      </c>
      <c r="E5" s="7" t="n">
        <v>15</v>
      </c>
      <c r="F5" s="7" t="n">
        <v>15</v>
      </c>
      <c r="G5" s="7" t="n">
        <v>15</v>
      </c>
      <c r="H5" s="7" t="n">
        <v>15</v>
      </c>
    </row>
    <row r="6">
      <c r="A6" s="2" t="inlineStr">
        <is>
          <t>03:00</t>
        </is>
      </c>
      <c r="B6" s="7" t="n">
        <v>15</v>
      </c>
      <c r="C6" s="7" t="n">
        <v>15</v>
      </c>
      <c r="D6" s="7" t="n">
        <v>15</v>
      </c>
      <c r="E6" s="7" t="n">
        <v>15</v>
      </c>
      <c r="F6" s="7" t="n">
        <v>15</v>
      </c>
      <c r="G6" s="7" t="n">
        <v>15</v>
      </c>
      <c r="H6" s="7" t="n">
        <v>15</v>
      </c>
    </row>
    <row r="7">
      <c r="A7" s="2" t="inlineStr">
        <is>
          <t>04:00</t>
        </is>
      </c>
      <c r="B7" s="7" t="n">
        <v>15</v>
      </c>
      <c r="C7" s="7" t="n">
        <v>15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</row>
    <row r="8">
      <c r="A8" s="2" t="inlineStr">
        <is>
          <t>05:00</t>
        </is>
      </c>
      <c r="B8" s="7" t="n">
        <v>15</v>
      </c>
      <c r="C8" s="7" t="n">
        <v>15</v>
      </c>
      <c r="D8" s="7" t="n">
        <v>15</v>
      </c>
      <c r="E8" s="7" t="n">
        <v>15</v>
      </c>
      <c r="F8" s="7" t="n">
        <v>15</v>
      </c>
      <c r="G8" s="7" t="n">
        <v>15</v>
      </c>
      <c r="H8" s="7" t="n">
        <v>15</v>
      </c>
    </row>
    <row r="9">
      <c r="A9" s="2" t="inlineStr">
        <is>
          <t>06:00</t>
        </is>
      </c>
      <c r="B9" s="7" t="n">
        <v>48</v>
      </c>
      <c r="C9" s="7" t="n">
        <v>48</v>
      </c>
      <c r="D9" s="7" t="n">
        <v>48</v>
      </c>
      <c r="E9" s="7" t="n">
        <v>48</v>
      </c>
      <c r="F9" s="7" t="n">
        <v>48</v>
      </c>
      <c r="G9" s="7" t="n">
        <v>48</v>
      </c>
      <c r="H9" s="7" t="n">
        <v>48</v>
      </c>
    </row>
    <row r="10">
      <c r="A10" s="2" t="inlineStr">
        <is>
          <t>07:00</t>
        </is>
      </c>
      <c r="B10" s="7" t="n">
        <v>48</v>
      </c>
      <c r="C10" s="7" t="n">
        <v>48</v>
      </c>
      <c r="D10" s="7" t="n">
        <v>48</v>
      </c>
      <c r="E10" s="7" t="n">
        <v>48</v>
      </c>
      <c r="F10" s="7" t="n">
        <v>48</v>
      </c>
      <c r="G10" s="7" t="n">
        <v>48</v>
      </c>
      <c r="H10" s="7" t="n">
        <v>48</v>
      </c>
    </row>
    <row r="11">
      <c r="A11" s="2" t="inlineStr">
        <is>
          <t>08:00</t>
        </is>
      </c>
      <c r="B11" s="16" t="n">
        <v>79</v>
      </c>
      <c r="C11" s="16" t="n">
        <v>79</v>
      </c>
      <c r="D11" s="16" t="n">
        <v>79</v>
      </c>
      <c r="E11" s="16" t="n">
        <v>79</v>
      </c>
      <c r="F11" s="16" t="n">
        <v>79</v>
      </c>
      <c r="G11" s="16" t="n">
        <v>79</v>
      </c>
      <c r="H11" s="16" t="n">
        <v>79</v>
      </c>
    </row>
    <row r="12">
      <c r="A12" s="2" t="inlineStr">
        <is>
          <t>09:00</t>
        </is>
      </c>
      <c r="B12" s="16" t="n">
        <v>79</v>
      </c>
      <c r="C12" s="16" t="n">
        <v>79</v>
      </c>
      <c r="D12" s="16" t="n">
        <v>79</v>
      </c>
      <c r="E12" s="16" t="n">
        <v>79</v>
      </c>
      <c r="F12" s="16" t="n">
        <v>79</v>
      </c>
      <c r="G12" s="16" t="n">
        <v>79</v>
      </c>
      <c r="H12" s="16" t="n">
        <v>79</v>
      </c>
    </row>
    <row r="13">
      <c r="A13" s="2" t="inlineStr">
        <is>
          <t>10:00</t>
        </is>
      </c>
      <c r="B13" s="16" t="n">
        <v>65</v>
      </c>
      <c r="C13" s="16" t="n">
        <v>65</v>
      </c>
      <c r="D13" s="16" t="n">
        <v>65</v>
      </c>
      <c r="E13" s="16" t="n">
        <v>65</v>
      </c>
      <c r="F13" s="16" t="n">
        <v>65</v>
      </c>
      <c r="G13" s="16" t="n">
        <v>65</v>
      </c>
      <c r="H13" s="16" t="n">
        <v>65</v>
      </c>
    </row>
    <row r="14">
      <c r="A14" s="2" t="inlineStr">
        <is>
          <t>11:00</t>
        </is>
      </c>
      <c r="B14" s="16" t="n">
        <v>65</v>
      </c>
      <c r="C14" s="16" t="n">
        <v>65</v>
      </c>
      <c r="D14" s="16" t="n">
        <v>65</v>
      </c>
      <c r="E14" s="16" t="n">
        <v>65</v>
      </c>
      <c r="F14" s="16" t="n">
        <v>65</v>
      </c>
      <c r="G14" s="16" t="n">
        <v>65</v>
      </c>
      <c r="H14" s="16" t="n">
        <v>65</v>
      </c>
    </row>
    <row r="15">
      <c r="A15" s="2" t="inlineStr">
        <is>
          <t>12:00</t>
        </is>
      </c>
      <c r="B15" s="16" t="n">
        <v>87</v>
      </c>
      <c r="C15" s="16" t="n">
        <v>87</v>
      </c>
      <c r="D15" s="16" t="n">
        <v>87</v>
      </c>
      <c r="E15" s="16" t="n">
        <v>87</v>
      </c>
      <c r="F15" s="16" t="n">
        <v>87</v>
      </c>
      <c r="G15" s="16" t="n">
        <v>87</v>
      </c>
      <c r="H15" s="16" t="n">
        <v>87</v>
      </c>
    </row>
    <row r="16">
      <c r="A16" s="2" t="inlineStr">
        <is>
          <t>13:00</t>
        </is>
      </c>
      <c r="B16" s="16" t="n">
        <v>87</v>
      </c>
      <c r="C16" s="16" t="n">
        <v>87</v>
      </c>
      <c r="D16" s="16" t="n">
        <v>87</v>
      </c>
      <c r="E16" s="16" t="n">
        <v>87</v>
      </c>
      <c r="F16" s="16" t="n">
        <v>87</v>
      </c>
      <c r="G16" s="16" t="n">
        <v>87</v>
      </c>
      <c r="H16" s="16" t="n">
        <v>87</v>
      </c>
    </row>
    <row r="17">
      <c r="A17" s="2" t="inlineStr">
        <is>
          <t>14:00</t>
        </is>
      </c>
      <c r="B17" s="16" t="n">
        <v>64</v>
      </c>
      <c r="C17" s="16" t="n">
        <v>64</v>
      </c>
      <c r="D17" s="16" t="n">
        <v>64</v>
      </c>
      <c r="E17" s="16" t="n">
        <v>64</v>
      </c>
      <c r="F17" s="16" t="n">
        <v>64</v>
      </c>
      <c r="G17" s="16" t="n">
        <v>64</v>
      </c>
      <c r="H17" s="16" t="n">
        <v>64</v>
      </c>
    </row>
    <row r="18">
      <c r="A18" s="2" t="inlineStr">
        <is>
          <t>15:00</t>
        </is>
      </c>
      <c r="B18" s="16" t="n">
        <v>64</v>
      </c>
      <c r="C18" s="16" t="n">
        <v>64</v>
      </c>
      <c r="D18" s="16" t="n">
        <v>64</v>
      </c>
      <c r="E18" s="16" t="n">
        <v>64</v>
      </c>
      <c r="F18" s="16" t="n">
        <v>64</v>
      </c>
      <c r="G18" s="16" t="n">
        <v>64</v>
      </c>
      <c r="H18" s="16" t="n">
        <v>64</v>
      </c>
    </row>
    <row r="19">
      <c r="A19" s="2" t="inlineStr">
        <is>
          <t>16:00</t>
        </is>
      </c>
      <c r="B19" s="16" t="n">
        <v>73</v>
      </c>
      <c r="C19" s="16" t="n">
        <v>73</v>
      </c>
      <c r="D19" s="16" t="n">
        <v>73</v>
      </c>
      <c r="E19" s="16" t="n">
        <v>73</v>
      </c>
      <c r="F19" s="16" t="n">
        <v>73</v>
      </c>
      <c r="G19" s="16" t="n">
        <v>73</v>
      </c>
      <c r="H19" s="16" t="n">
        <v>73</v>
      </c>
    </row>
    <row r="20">
      <c r="A20" s="2" t="inlineStr">
        <is>
          <t>17:00</t>
        </is>
      </c>
      <c r="B20" s="16" t="n">
        <v>73</v>
      </c>
      <c r="C20" s="16" t="n">
        <v>73</v>
      </c>
      <c r="D20" s="16" t="n">
        <v>73</v>
      </c>
      <c r="E20" s="16" t="n">
        <v>73</v>
      </c>
      <c r="F20" s="16" t="n">
        <v>73</v>
      </c>
      <c r="G20" s="16" t="n">
        <v>73</v>
      </c>
      <c r="H20" s="16" t="n">
        <v>73</v>
      </c>
    </row>
    <row r="21">
      <c r="A21" s="2" t="inlineStr">
        <is>
          <t>18:00</t>
        </is>
      </c>
      <c r="B21" s="16" t="n">
        <v>82</v>
      </c>
      <c r="C21" s="16" t="n">
        <v>82</v>
      </c>
      <c r="D21" s="16" t="n">
        <v>82</v>
      </c>
      <c r="E21" s="16" t="n">
        <v>82</v>
      </c>
      <c r="F21" s="16" t="n">
        <v>82</v>
      </c>
      <c r="G21" s="16" t="n">
        <v>82</v>
      </c>
      <c r="H21" s="16" t="n">
        <v>82</v>
      </c>
    </row>
    <row r="22">
      <c r="A22" s="2" t="inlineStr">
        <is>
          <t>19:00</t>
        </is>
      </c>
      <c r="B22" s="16" t="n">
        <v>82</v>
      </c>
      <c r="C22" s="16" t="n">
        <v>82</v>
      </c>
      <c r="D22" s="16" t="n">
        <v>82</v>
      </c>
      <c r="E22" s="16" t="n">
        <v>82</v>
      </c>
      <c r="F22" s="16" t="n">
        <v>82</v>
      </c>
      <c r="G22" s="16" t="n">
        <v>82</v>
      </c>
      <c r="H22" s="16" t="n">
        <v>82</v>
      </c>
    </row>
    <row r="23">
      <c r="A23" s="2" t="inlineStr">
        <is>
          <t>20:00</t>
        </is>
      </c>
      <c r="B23" s="16" t="n">
        <v>43</v>
      </c>
      <c r="C23" s="16" t="n">
        <v>43</v>
      </c>
      <c r="D23" s="16" t="n">
        <v>43</v>
      </c>
      <c r="E23" s="16" t="n">
        <v>43</v>
      </c>
      <c r="F23" s="16" t="n">
        <v>43</v>
      </c>
      <c r="G23" s="16" t="n">
        <v>43</v>
      </c>
      <c r="H23" s="16" t="n">
        <v>43</v>
      </c>
    </row>
    <row r="24">
      <c r="A24" s="2" t="inlineStr">
        <is>
          <t>21:00</t>
        </is>
      </c>
      <c r="B24" s="16" t="n">
        <v>43</v>
      </c>
      <c r="C24" s="16" t="n">
        <v>43</v>
      </c>
      <c r="D24" s="16" t="n">
        <v>43</v>
      </c>
      <c r="E24" s="16" t="n">
        <v>43</v>
      </c>
      <c r="F24" s="16" t="n">
        <v>43</v>
      </c>
      <c r="G24" s="16" t="n">
        <v>43</v>
      </c>
      <c r="H24" s="16" t="n">
        <v>43</v>
      </c>
    </row>
    <row r="25">
      <c r="A25" s="2" t="inlineStr">
        <is>
          <t>22:00</t>
        </is>
      </c>
      <c r="B25" s="16" t="n">
        <v>52</v>
      </c>
      <c r="C25" s="16" t="n">
        <v>52</v>
      </c>
      <c r="D25" s="16" t="n">
        <v>52</v>
      </c>
      <c r="E25" s="16" t="n">
        <v>52</v>
      </c>
      <c r="F25" s="16" t="n">
        <v>52</v>
      </c>
      <c r="G25" s="16" t="n">
        <v>52</v>
      </c>
      <c r="H25" s="16" t="n">
        <v>52</v>
      </c>
    </row>
    <row r="26">
      <c r="A26" s="2" t="inlineStr">
        <is>
          <t>23:00</t>
        </is>
      </c>
      <c r="B26" s="16" t="n">
        <v>52</v>
      </c>
      <c r="C26" s="16" t="n">
        <v>52</v>
      </c>
      <c r="D26" s="16" t="n">
        <v>52</v>
      </c>
      <c r="E26" s="16" t="n">
        <v>52</v>
      </c>
      <c r="F26" s="16" t="n">
        <v>52</v>
      </c>
      <c r="G26" s="16" t="n">
        <v>52</v>
      </c>
      <c r="H26" s="16" t="n">
        <v>52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</row>
    <row r="4">
      <c r="A4" s="2" t="inlineStr">
        <is>
          <t>01:00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</row>
    <row r="5">
      <c r="A5" s="2" t="inlineStr">
        <is>
          <t>02:00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</row>
    <row r="6">
      <c r="A6" s="2" t="inlineStr">
        <is>
          <t>03:00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</row>
    <row r="7">
      <c r="A7" s="2" t="inlineStr">
        <is>
          <t>04:00</t>
        </is>
      </c>
      <c r="B7" s="7" t="n">
        <v>0</v>
      </c>
      <c r="C7" s="7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</row>
    <row r="8">
      <c r="A8" s="2" t="inlineStr">
        <is>
          <t>05:00</t>
        </is>
      </c>
      <c r="B8" s="7" t="n">
        <v>0</v>
      </c>
      <c r="C8" s="7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>
      <c r="A9" s="2" t="inlineStr">
        <is>
          <t>06:00</t>
        </is>
      </c>
      <c r="B9" s="7" t="n">
        <v>0</v>
      </c>
      <c r="C9" s="7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</row>
    <row r="10">
      <c r="A10" s="2" t="inlineStr">
        <is>
          <t>07:00</t>
        </is>
      </c>
      <c r="B10" s="7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7" t="n">
        <v>0</v>
      </c>
    </row>
    <row r="11">
      <c r="A11" s="2" t="inlineStr">
        <is>
          <t>08:00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</row>
    <row r="12">
      <c r="A12" s="2" t="inlineStr">
        <is>
          <t>09:00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</row>
    <row r="13">
      <c r="A13" s="2" t="inlineStr">
        <is>
          <t>10:00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</row>
    <row r="14">
      <c r="A14" s="2" t="inlineStr">
        <is>
          <t>11:00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5">
      <c r="A15" s="2" t="inlineStr">
        <is>
          <t>12:00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</row>
    <row r="16">
      <c r="A16" s="2" t="inlineStr">
        <is>
          <t>13:00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</row>
    <row r="17">
      <c r="A17" s="2" t="inlineStr">
        <is>
          <t>14:00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</row>
    <row r="18">
      <c r="A18" s="2" t="inlineStr">
        <is>
          <t>15:00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</row>
    <row r="19">
      <c r="A19" s="2" t="inlineStr">
        <is>
          <t>16:00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</row>
    <row r="20">
      <c r="A20" s="2" t="inlineStr">
        <is>
          <t>17:00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</row>
    <row r="21">
      <c r="A21" s="2" t="inlineStr">
        <is>
          <t>18:00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</row>
    <row r="22">
      <c r="A22" s="2" t="inlineStr">
        <is>
          <t>19:00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</row>
    <row r="23">
      <c r="A23" s="2" t="inlineStr">
        <is>
          <t>20:00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</row>
    <row r="24">
      <c r="A24" s="2" t="inlineStr">
        <is>
          <t>21:00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</row>
    <row r="25">
      <c r="A25" s="2" t="inlineStr">
        <is>
          <t>22:00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</row>
    <row r="26">
      <c r="A26" s="2" t="inlineStr">
        <is>
          <t>23:00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06:00 - 14:00</t>
        </is>
      </c>
      <c r="B6" s="4" t="inlineStr">
        <is>
          <t>06:00</t>
        </is>
      </c>
      <c r="C6" s="4" t="inlineStr">
        <is>
          <t>14:00</t>
        </is>
      </c>
      <c r="D6" s="4" t="n">
        <v>8</v>
      </c>
      <c r="E6" s="2" t="inlineStr">
        <is>
          <t>9H</t>
        </is>
      </c>
      <c r="F6" s="2" t="inlineStr">
        <is>
          <t>synthetic</t>
        </is>
      </c>
    </row>
    <row r="7">
      <c r="A7" s="7" t="inlineStr">
        <is>
          <t>08:00 - 16:00</t>
        </is>
      </c>
      <c r="B7" s="4" t="inlineStr">
        <is>
          <t>08:00</t>
        </is>
      </c>
      <c r="C7" s="4" t="inlineStr">
        <is>
          <t>16:00</t>
        </is>
      </c>
      <c r="D7" s="4" t="n">
        <v>8</v>
      </c>
      <c r="E7" s="2" t="inlineStr">
        <is>
          <t>9H</t>
        </is>
      </c>
      <c r="F7" s="2" t="inlineStr">
        <is>
          <t>synthetic</t>
        </is>
      </c>
    </row>
    <row r="8">
      <c r="A8" s="7" t="inlineStr">
        <is>
          <t>12:00 - 20:00</t>
        </is>
      </c>
      <c r="B8" s="4" t="inlineStr">
        <is>
          <t>12:00</t>
        </is>
      </c>
      <c r="C8" s="4" t="inlineStr">
        <is>
          <t>20:00</t>
        </is>
      </c>
      <c r="D8" s="4" t="n">
        <v>8</v>
      </c>
      <c r="E8" s="2" t="inlineStr">
        <is>
          <t>9H</t>
        </is>
      </c>
      <c r="F8" s="2" t="inlineStr">
        <is>
          <t>synthetic</t>
        </is>
      </c>
    </row>
    <row r="9">
      <c r="A9" s="7" t="inlineStr">
        <is>
          <t>16:00 - 00:00</t>
        </is>
      </c>
      <c r="B9" s="4" t="inlineStr">
        <is>
          <t>16:00</t>
        </is>
      </c>
      <c r="C9" s="4" t="inlineStr">
        <is>
          <t>00:00</t>
        </is>
      </c>
      <c r="D9" s="4" t="n">
        <v>8</v>
      </c>
      <c r="E9" s="2" t="inlineStr">
        <is>
          <t>9H</t>
        </is>
      </c>
      <c r="F9" s="2" t="inlineStr">
        <is>
          <t>synthetic</t>
        </is>
      </c>
    </row>
    <row r="10">
      <c r="A10" s="7" t="inlineStr">
        <is>
          <t>22:00 - 06:00</t>
        </is>
      </c>
      <c r="B10" s="4" t="inlineStr">
        <is>
          <t>22:00</t>
        </is>
      </c>
      <c r="C10" s="4" t="inlineStr">
        <is>
          <t>06:00</t>
        </is>
      </c>
      <c r="D10" s="4" t="n">
        <v>8</v>
      </c>
      <c r="E10" s="2" t="inlineStr">
        <is>
          <t>9H</t>
        </is>
      </c>
      <c r="F10" s="2" t="inlineStr">
        <is>
          <t>synthetic</t>
        </is>
      </c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49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22:00 - 06:00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22:00 - 06:00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22:00 - 06:00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22:00 - 06:00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22:00 - 06:00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22:00 - 06:00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22:00 - 06:00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22:00 - 06:00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22:00 - 06:00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22:00 - 06:00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22:00 - 06:00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22:00 - 06:00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22:00 - 06:00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22:00 - 06:00</t>
        </is>
      </c>
    </row>
    <row r="17">
      <c r="A17" s="4" t="n">
        <v>15</v>
      </c>
      <c r="B17" s="4" t="inlineStr">
        <is>
          <t>Synth Agent 015</t>
        </is>
      </c>
      <c r="C17" s="4" t="inlineStr">
        <is>
          <t>English</t>
        </is>
      </c>
      <c r="D17" s="4" t="inlineStr">
        <is>
          <t>22:00 - 06:00</t>
        </is>
      </c>
    </row>
    <row r="18">
      <c r="A18" s="4" t="n">
        <v>16</v>
      </c>
      <c r="B18" s="4" t="inlineStr">
        <is>
          <t>Synth Agent 016</t>
        </is>
      </c>
      <c r="C18" s="4" t="inlineStr">
        <is>
          <t>English</t>
        </is>
      </c>
      <c r="D18" s="4" t="inlineStr">
        <is>
          <t>08:00 - 16:00</t>
        </is>
      </c>
    </row>
    <row r="19">
      <c r="A19" s="4" t="n">
        <v>17</v>
      </c>
      <c r="B19" s="4" t="inlineStr">
        <is>
          <t>Synth Agent 017</t>
        </is>
      </c>
      <c r="C19" s="4" t="inlineStr">
        <is>
          <t>English</t>
        </is>
      </c>
      <c r="D19" s="4" t="inlineStr">
        <is>
          <t>16:00 - 00:00</t>
        </is>
      </c>
    </row>
    <row r="20">
      <c r="A20" s="4" t="n">
        <v>18</v>
      </c>
      <c r="B20" s="4" t="inlineStr">
        <is>
          <t>Synth Agent 018</t>
        </is>
      </c>
      <c r="C20" s="4" t="inlineStr">
        <is>
          <t>English</t>
        </is>
      </c>
      <c r="D20" s="4" t="inlineStr">
        <is>
          <t>16:00 - 00:00</t>
        </is>
      </c>
    </row>
    <row r="21">
      <c r="A21" s="4" t="n">
        <v>19</v>
      </c>
      <c r="B21" s="4" t="inlineStr">
        <is>
          <t>Synth Agent 019</t>
        </is>
      </c>
      <c r="C21" s="4" t="inlineStr">
        <is>
          <t>English</t>
        </is>
      </c>
      <c r="D21" s="4" t="inlineStr">
        <is>
          <t>16:00 - 00:00</t>
        </is>
      </c>
    </row>
    <row r="22">
      <c r="A22" s="4" t="n">
        <v>20</v>
      </c>
      <c r="B22" s="4" t="inlineStr">
        <is>
          <t>Synth Agent 020</t>
        </is>
      </c>
      <c r="C22" s="4" t="inlineStr">
        <is>
          <t>English</t>
        </is>
      </c>
      <c r="D22" s="4" t="inlineStr">
        <is>
          <t>16:00 - 00:00</t>
        </is>
      </c>
    </row>
    <row r="23">
      <c r="A23" s="4" t="n">
        <v>21</v>
      </c>
      <c r="B23" s="4" t="inlineStr">
        <is>
          <t>Synth Agent 021</t>
        </is>
      </c>
      <c r="C23" s="4" t="inlineStr">
        <is>
          <t>English</t>
        </is>
      </c>
      <c r="D23" s="4" t="inlineStr">
        <is>
          <t>16:00 - 00:00</t>
        </is>
      </c>
    </row>
    <row r="24">
      <c r="A24" s="4" t="n">
        <v>22</v>
      </c>
      <c r="B24" s="4" t="inlineStr">
        <is>
          <t>Synth Agent 022</t>
        </is>
      </c>
      <c r="C24" s="4" t="inlineStr">
        <is>
          <t>English</t>
        </is>
      </c>
      <c r="D24" s="4" t="inlineStr">
        <is>
          <t>16:00 - 00:00</t>
        </is>
      </c>
    </row>
    <row r="25">
      <c r="A25" s="4" t="n">
        <v>23</v>
      </c>
      <c r="B25" s="4" t="inlineStr">
        <is>
          <t>Synth Agent 023</t>
        </is>
      </c>
      <c r="C25" s="4" t="inlineStr">
        <is>
          <t>English</t>
        </is>
      </c>
      <c r="D25" s="4" t="inlineStr">
        <is>
          <t>16:00 - 00:00</t>
        </is>
      </c>
    </row>
    <row r="26">
      <c r="A26" s="4" t="n">
        <v>24</v>
      </c>
      <c r="B26" s="4" t="inlineStr">
        <is>
          <t>Synth Agent 024</t>
        </is>
      </c>
      <c r="C26" s="4" t="inlineStr">
        <is>
          <t>English</t>
        </is>
      </c>
      <c r="D26" s="4" t="inlineStr">
        <is>
          <t>16:00 - 00:00</t>
        </is>
      </c>
    </row>
    <row r="27">
      <c r="A27" s="4" t="n">
        <v>25</v>
      </c>
      <c r="B27" s="4" t="inlineStr">
        <is>
          <t>Synth Agent 025</t>
        </is>
      </c>
      <c r="C27" s="4" t="inlineStr">
        <is>
          <t>English</t>
        </is>
      </c>
      <c r="D27" s="4" t="inlineStr">
        <is>
          <t>16:00 - 00:00</t>
        </is>
      </c>
    </row>
    <row r="28">
      <c r="A28" s="4" t="n">
        <v>26</v>
      </c>
      <c r="B28" s="4" t="inlineStr">
        <is>
          <t>Synth Agent 026</t>
        </is>
      </c>
      <c r="C28" s="4" t="inlineStr">
        <is>
          <t>English</t>
        </is>
      </c>
      <c r="D28" s="4" t="inlineStr">
        <is>
          <t>16:00 - 00:00</t>
        </is>
      </c>
    </row>
    <row r="29">
      <c r="A29" s="4" t="n">
        <v>27</v>
      </c>
      <c r="B29" s="4" t="inlineStr">
        <is>
          <t>Synth Agent 027</t>
        </is>
      </c>
      <c r="C29" s="4" t="inlineStr">
        <is>
          <t>English</t>
        </is>
      </c>
      <c r="D29" s="4" t="inlineStr">
        <is>
          <t>16:00 - 00:00</t>
        </is>
      </c>
    </row>
    <row r="30">
      <c r="A30" s="4" t="n">
        <v>28</v>
      </c>
      <c r="B30" s="4" t="inlineStr">
        <is>
          <t>Synth Agent 028</t>
        </is>
      </c>
      <c r="C30" s="4" t="inlineStr">
        <is>
          <t>English</t>
        </is>
      </c>
      <c r="D30" s="4" t="inlineStr">
        <is>
          <t>16:00 - 00:00</t>
        </is>
      </c>
    </row>
    <row r="31">
      <c r="A31" t="n">
        <v>29</v>
      </c>
      <c r="B31" t="inlineStr">
        <is>
          <t>Synth Agent 029</t>
        </is>
      </c>
      <c r="C31" t="inlineStr">
        <is>
          <t>English</t>
        </is>
      </c>
      <c r="D31" t="inlineStr">
        <is>
          <t>16:00 - 00:00</t>
        </is>
      </c>
    </row>
    <row r="32">
      <c r="A32" t="n">
        <v>30</v>
      </c>
      <c r="B32" t="inlineStr">
        <is>
          <t>Synth Agent 030</t>
        </is>
      </c>
      <c r="C32" t="inlineStr">
        <is>
          <t>English</t>
        </is>
      </c>
      <c r="D32" t="inlineStr">
        <is>
          <t>16:00 - 00:00</t>
        </is>
      </c>
    </row>
    <row r="33">
      <c r="A33" t="n">
        <v>31</v>
      </c>
      <c r="B33" t="inlineStr">
        <is>
          <t>Synth Agent 031</t>
        </is>
      </c>
      <c r="C33" t="inlineStr">
        <is>
          <t>English</t>
        </is>
      </c>
      <c r="D33" t="inlineStr">
        <is>
          <t>16:00 - 00:00</t>
        </is>
      </c>
    </row>
    <row r="34">
      <c r="A34" t="n">
        <v>32</v>
      </c>
      <c r="B34" t="inlineStr">
        <is>
          <t>Synth Agent 032</t>
        </is>
      </c>
      <c r="C34" t="inlineStr">
        <is>
          <t>English</t>
        </is>
      </c>
      <c r="D34" t="inlineStr">
        <is>
          <t>16:00 - 00:00</t>
        </is>
      </c>
    </row>
    <row r="35">
      <c r="A35" t="n">
        <v>33</v>
      </c>
      <c r="B35" t="inlineStr">
        <is>
          <t>Synth Agent 033</t>
        </is>
      </c>
      <c r="C35" t="inlineStr">
        <is>
          <t>English</t>
        </is>
      </c>
      <c r="D35" t="inlineStr">
        <is>
          <t>16:00 - 00:00</t>
        </is>
      </c>
    </row>
    <row r="36">
      <c r="A36" t="n">
        <v>34</v>
      </c>
      <c r="B36" t="inlineStr">
        <is>
          <t>Synth Agent 034</t>
        </is>
      </c>
      <c r="C36" t="inlineStr">
        <is>
          <t>English</t>
        </is>
      </c>
      <c r="D36" t="inlineStr">
        <is>
          <t>16:00 - 00:00</t>
        </is>
      </c>
    </row>
    <row r="37">
      <c r="A37" t="n">
        <v>35</v>
      </c>
      <c r="B37" t="inlineStr">
        <is>
          <t>Synth Agent 035</t>
        </is>
      </c>
      <c r="C37" t="inlineStr">
        <is>
          <t>English</t>
        </is>
      </c>
      <c r="D37" t="inlineStr">
        <is>
          <t>16:00 - 00:00</t>
        </is>
      </c>
    </row>
    <row r="38">
      <c r="A38" t="n">
        <v>36</v>
      </c>
      <c r="B38" t="inlineStr">
        <is>
          <t>Synth Agent 036</t>
        </is>
      </c>
      <c r="C38" t="inlineStr">
        <is>
          <t>English</t>
        </is>
      </c>
      <c r="D38" t="inlineStr">
        <is>
          <t>06:00 - 14:00</t>
        </is>
      </c>
    </row>
    <row r="39">
      <c r="A39" t="n">
        <v>37</v>
      </c>
      <c r="B39" t="inlineStr">
        <is>
          <t>Synth Agent 037</t>
        </is>
      </c>
      <c r="C39" t="inlineStr">
        <is>
          <t>English</t>
        </is>
      </c>
      <c r="D39" t="inlineStr">
        <is>
          <t>06:00 - 14:00</t>
        </is>
      </c>
    </row>
    <row r="40">
      <c r="A40" t="n">
        <v>38</v>
      </c>
      <c r="B40" t="inlineStr">
        <is>
          <t>Synth Agent 038</t>
        </is>
      </c>
      <c r="C40" t="inlineStr">
        <is>
          <t>English</t>
        </is>
      </c>
      <c r="D40" t="inlineStr">
        <is>
          <t>06:00 - 14:00</t>
        </is>
      </c>
    </row>
    <row r="41">
      <c r="A41" t="n">
        <v>39</v>
      </c>
      <c r="B41" t="inlineStr">
        <is>
          <t>Synth Agent 039</t>
        </is>
      </c>
      <c r="C41" t="inlineStr">
        <is>
          <t>English</t>
        </is>
      </c>
      <c r="D41" t="inlineStr">
        <is>
          <t>06:00 - 14:00</t>
        </is>
      </c>
    </row>
    <row r="42">
      <c r="A42" t="n">
        <v>40</v>
      </c>
      <c r="B42" t="inlineStr">
        <is>
          <t>Synth Agent 040</t>
        </is>
      </c>
      <c r="C42" t="inlineStr">
        <is>
          <t>English</t>
        </is>
      </c>
      <c r="D42" t="inlineStr">
        <is>
          <t>06:00 - 14:00</t>
        </is>
      </c>
    </row>
    <row r="43">
      <c r="A43" t="n">
        <v>41</v>
      </c>
      <c r="B43" t="inlineStr">
        <is>
          <t>Synth Agent 041</t>
        </is>
      </c>
      <c r="C43" t="inlineStr">
        <is>
          <t>English</t>
        </is>
      </c>
      <c r="D43" t="inlineStr">
        <is>
          <t>06:00 - 14:00</t>
        </is>
      </c>
    </row>
    <row r="44">
      <c r="A44" t="n">
        <v>42</v>
      </c>
      <c r="B44" t="inlineStr">
        <is>
          <t>Synth Agent 042</t>
        </is>
      </c>
      <c r="C44" t="inlineStr">
        <is>
          <t>English</t>
        </is>
      </c>
      <c r="D44" t="inlineStr">
        <is>
          <t>06:00 - 14:00</t>
        </is>
      </c>
    </row>
    <row r="45">
      <c r="A45" t="n">
        <v>43</v>
      </c>
      <c r="B45" t="inlineStr">
        <is>
          <t>Synth Agent 043</t>
        </is>
      </c>
      <c r="C45" t="inlineStr">
        <is>
          <t>English</t>
        </is>
      </c>
      <c r="D45" t="inlineStr">
        <is>
          <t>06:00 - 14:00</t>
        </is>
      </c>
    </row>
    <row r="46">
      <c r="A46" t="n">
        <v>44</v>
      </c>
      <c r="B46" t="inlineStr">
        <is>
          <t>Synth Agent 044</t>
        </is>
      </c>
      <c r="C46" t="inlineStr">
        <is>
          <t>English</t>
        </is>
      </c>
      <c r="D46" t="inlineStr">
        <is>
          <t>06:00 - 14:00</t>
        </is>
      </c>
    </row>
    <row r="47">
      <c r="A47" t="n">
        <v>45</v>
      </c>
      <c r="B47" t="inlineStr">
        <is>
          <t>Synth Agent 045</t>
        </is>
      </c>
      <c r="C47" t="inlineStr">
        <is>
          <t>English</t>
        </is>
      </c>
      <c r="D47" t="inlineStr">
        <is>
          <t>06:00 - 14:00</t>
        </is>
      </c>
    </row>
    <row r="48">
      <c r="A48" t="n">
        <v>46</v>
      </c>
      <c r="B48" t="inlineStr">
        <is>
          <t>Synth Agent 046</t>
        </is>
      </c>
      <c r="C48" t="inlineStr">
        <is>
          <t>English</t>
        </is>
      </c>
      <c r="D48" t="inlineStr">
        <is>
          <t>06:00 - 14:00</t>
        </is>
      </c>
    </row>
    <row r="49">
      <c r="A49" t="n">
        <v>47</v>
      </c>
      <c r="B49" t="inlineStr">
        <is>
          <t>Synth Agent 047</t>
        </is>
      </c>
      <c r="C49" t="inlineStr">
        <is>
          <t>English</t>
        </is>
      </c>
      <c r="D49" t="inlineStr">
        <is>
          <t>12:00 - 20:00</t>
        </is>
      </c>
    </row>
    <row r="50">
      <c r="A50" t="n">
        <v>48</v>
      </c>
      <c r="B50" t="inlineStr">
        <is>
          <t>Synth Agent 048</t>
        </is>
      </c>
      <c r="C50" t="inlineStr">
        <is>
          <t>English</t>
        </is>
      </c>
      <c r="D50" t="inlineStr">
        <is>
          <t>12:00 - 20:00</t>
        </is>
      </c>
    </row>
    <row r="51">
      <c r="A51" t="n">
        <v>49</v>
      </c>
      <c r="B51" t="inlineStr">
        <is>
          <t>Synth Agent 049</t>
        </is>
      </c>
      <c r="C51" t="inlineStr">
        <is>
          <t>English</t>
        </is>
      </c>
      <c r="D51" t="inlineStr">
        <is>
          <t>12:00 - 20:00</t>
        </is>
      </c>
    </row>
    <row r="52">
      <c r="A52" t="n">
        <v>50</v>
      </c>
      <c r="B52" t="inlineStr">
        <is>
          <t>Synth Agent 050</t>
        </is>
      </c>
      <c r="C52" t="inlineStr">
        <is>
          <t>English</t>
        </is>
      </c>
      <c r="D52" t="inlineStr">
        <is>
          <t>12:00 - 20:00</t>
        </is>
      </c>
    </row>
    <row r="53">
      <c r="A53" t="n">
        <v>51</v>
      </c>
      <c r="B53" t="inlineStr">
        <is>
          <t>Synth Agent 051</t>
        </is>
      </c>
      <c r="C53" t="inlineStr">
        <is>
          <t>English</t>
        </is>
      </c>
      <c r="D53" t="inlineStr">
        <is>
          <t>12:00 - 20:00</t>
        </is>
      </c>
    </row>
    <row r="54">
      <c r="A54" t="n">
        <v>52</v>
      </c>
      <c r="B54" t="inlineStr">
        <is>
          <t>Synth Agent 052</t>
        </is>
      </c>
      <c r="C54" t="inlineStr">
        <is>
          <t>English</t>
        </is>
      </c>
      <c r="D54" t="inlineStr">
        <is>
          <t>12:00 - 20:00</t>
        </is>
      </c>
    </row>
    <row r="55">
      <c r="A55" t="n">
        <v>53</v>
      </c>
      <c r="B55" t="inlineStr">
        <is>
          <t>Synth Agent 053</t>
        </is>
      </c>
      <c r="C55" t="inlineStr">
        <is>
          <t>English</t>
        </is>
      </c>
      <c r="D55" t="inlineStr">
        <is>
          <t>12:00 - 20:00</t>
        </is>
      </c>
    </row>
    <row r="56">
      <c r="A56" t="n">
        <v>54</v>
      </c>
      <c r="B56" t="inlineStr">
        <is>
          <t>Synth Agent 054</t>
        </is>
      </c>
      <c r="C56" t="inlineStr">
        <is>
          <t>English</t>
        </is>
      </c>
      <c r="D56" t="inlineStr">
        <is>
          <t>12:00 - 20:00</t>
        </is>
      </c>
    </row>
    <row r="57">
      <c r="A57" t="n">
        <v>55</v>
      </c>
      <c r="B57" t="inlineStr">
        <is>
          <t>Synth Agent 055</t>
        </is>
      </c>
      <c r="C57" t="inlineStr">
        <is>
          <t>English</t>
        </is>
      </c>
      <c r="D57" t="inlineStr">
        <is>
          <t>12:00 - 20:00</t>
        </is>
      </c>
    </row>
    <row r="58">
      <c r="A58" t="n">
        <v>56</v>
      </c>
      <c r="B58" t="inlineStr">
        <is>
          <t>Synth Agent 056</t>
        </is>
      </c>
      <c r="C58" t="inlineStr">
        <is>
          <t>English</t>
        </is>
      </c>
      <c r="D58" t="inlineStr">
        <is>
          <t>12:00 - 20:00</t>
        </is>
      </c>
    </row>
    <row r="59">
      <c r="A59" t="n">
        <v>57</v>
      </c>
      <c r="B59" t="inlineStr">
        <is>
          <t>Synth Agent 057</t>
        </is>
      </c>
      <c r="C59" t="inlineStr">
        <is>
          <t>English</t>
        </is>
      </c>
      <c r="D59" t="inlineStr">
        <is>
          <t>12:00 - 20:00</t>
        </is>
      </c>
    </row>
    <row r="60">
      <c r="A60" t="n">
        <v>58</v>
      </c>
      <c r="B60" t="inlineStr">
        <is>
          <t>Synth Agent 058</t>
        </is>
      </c>
      <c r="C60" t="inlineStr">
        <is>
          <t>English</t>
        </is>
      </c>
      <c r="D60" t="inlineStr">
        <is>
          <t>12:00 - 20:00</t>
        </is>
      </c>
    </row>
    <row r="61">
      <c r="A61" t="n">
        <v>59</v>
      </c>
      <c r="B61" t="inlineStr">
        <is>
          <t>Synth Agent 059</t>
        </is>
      </c>
      <c r="C61" t="inlineStr">
        <is>
          <t>English</t>
        </is>
      </c>
      <c r="D61" t="inlineStr">
        <is>
          <t>12:00 - 20:00</t>
        </is>
      </c>
    </row>
    <row r="62">
      <c r="A62" t="n">
        <v>60</v>
      </c>
      <c r="B62" t="inlineStr">
        <is>
          <t>Synth Agent 060</t>
        </is>
      </c>
      <c r="C62" t="inlineStr">
        <is>
          <t>English</t>
        </is>
      </c>
      <c r="D62" t="inlineStr">
        <is>
          <t>12:00 - 20:00</t>
        </is>
      </c>
    </row>
    <row r="63">
      <c r="A63" t="n">
        <v>61</v>
      </c>
      <c r="B63" t="inlineStr">
        <is>
          <t>Synth Agent 061</t>
        </is>
      </c>
      <c r="C63" t="inlineStr">
        <is>
          <t>English</t>
        </is>
      </c>
      <c r="D63" t="inlineStr">
        <is>
          <t>12:00 - 20:00</t>
        </is>
      </c>
    </row>
    <row r="64">
      <c r="A64" t="n">
        <v>62</v>
      </c>
      <c r="B64" t="inlineStr">
        <is>
          <t>Synth Agent 062</t>
        </is>
      </c>
      <c r="C64" t="inlineStr">
        <is>
          <t>English</t>
        </is>
      </c>
      <c r="D64" t="inlineStr">
        <is>
          <t>12:00 - 20:00</t>
        </is>
      </c>
    </row>
    <row r="65">
      <c r="A65" t="n">
        <v>63</v>
      </c>
      <c r="B65" t="inlineStr">
        <is>
          <t>Synth Agent 063</t>
        </is>
      </c>
      <c r="C65" t="inlineStr">
        <is>
          <t>English</t>
        </is>
      </c>
      <c r="D65" t="inlineStr">
        <is>
          <t>12:00 - 20:00</t>
        </is>
      </c>
    </row>
    <row r="66">
      <c r="A66" t="n">
        <v>64</v>
      </c>
      <c r="B66" t="inlineStr">
        <is>
          <t>Synth Agent 064</t>
        </is>
      </c>
      <c r="C66" t="inlineStr">
        <is>
          <t>English</t>
        </is>
      </c>
      <c r="D66" t="inlineStr">
        <is>
          <t>12:00 - 20:00</t>
        </is>
      </c>
    </row>
    <row r="67">
      <c r="A67" t="n">
        <v>65</v>
      </c>
      <c r="B67" t="inlineStr">
        <is>
          <t>Synth Agent 065</t>
        </is>
      </c>
      <c r="C67" t="inlineStr">
        <is>
          <t>English</t>
        </is>
      </c>
      <c r="D67" t="inlineStr">
        <is>
          <t>12:00 - 20:00</t>
        </is>
      </c>
    </row>
    <row r="68">
      <c r="A68" t="n">
        <v>66</v>
      </c>
      <c r="B68" t="inlineStr">
        <is>
          <t>Synth Agent 066</t>
        </is>
      </c>
      <c r="C68" t="inlineStr">
        <is>
          <t>English</t>
        </is>
      </c>
      <c r="D68" t="inlineStr">
        <is>
          <t>12:00 - 20:00</t>
        </is>
      </c>
    </row>
    <row r="69">
      <c r="A69" t="n">
        <v>67</v>
      </c>
      <c r="B69" t="inlineStr">
        <is>
          <t>Synth Agent 067</t>
        </is>
      </c>
      <c r="C69" t="inlineStr">
        <is>
          <t>English</t>
        </is>
      </c>
      <c r="D69" t="inlineStr">
        <is>
          <t>22:00 - 06:00</t>
        </is>
      </c>
    </row>
    <row r="70">
      <c r="A70" t="n">
        <v>68</v>
      </c>
      <c r="B70" t="inlineStr">
        <is>
          <t>Synth Agent 068</t>
        </is>
      </c>
      <c r="C70" t="inlineStr">
        <is>
          <t>English</t>
        </is>
      </c>
      <c r="D70" t="inlineStr">
        <is>
          <t>12:00 - 20:00</t>
        </is>
      </c>
    </row>
    <row r="71">
      <c r="A71" t="n">
        <v>69</v>
      </c>
      <c r="B71" t="inlineStr">
        <is>
          <t>Synth Agent 069</t>
        </is>
      </c>
      <c r="C71" t="inlineStr">
        <is>
          <t>English</t>
        </is>
      </c>
      <c r="D71" t="inlineStr">
        <is>
          <t>12:00 - 20:00</t>
        </is>
      </c>
    </row>
    <row r="72">
      <c r="A72" t="n">
        <v>70</v>
      </c>
      <c r="B72" t="inlineStr">
        <is>
          <t>Synth Agent 070</t>
        </is>
      </c>
      <c r="C72" t="inlineStr">
        <is>
          <t>English</t>
        </is>
      </c>
      <c r="D72" t="inlineStr">
        <is>
          <t>12:00 - 20:00</t>
        </is>
      </c>
    </row>
    <row r="73">
      <c r="A73" t="n">
        <v>71</v>
      </c>
      <c r="B73" t="inlineStr">
        <is>
          <t>Synth Agent 071</t>
        </is>
      </c>
      <c r="C73" t="inlineStr">
        <is>
          <t>English</t>
        </is>
      </c>
      <c r="D73" t="inlineStr">
        <is>
          <t>12:00 - 20:00</t>
        </is>
      </c>
    </row>
    <row r="74">
      <c r="A74" t="n">
        <v>72</v>
      </c>
      <c r="B74" t="inlineStr">
        <is>
          <t>Synth Agent 072</t>
        </is>
      </c>
      <c r="C74" t="inlineStr">
        <is>
          <t>English</t>
        </is>
      </c>
      <c r="D74" t="inlineStr">
        <is>
          <t>08:00 - 16:00</t>
        </is>
      </c>
    </row>
    <row r="75">
      <c r="A75" t="n">
        <v>73</v>
      </c>
      <c r="B75" t="inlineStr">
        <is>
          <t>Synth Agent 073</t>
        </is>
      </c>
      <c r="C75" t="inlineStr">
        <is>
          <t>English</t>
        </is>
      </c>
      <c r="D75" t="inlineStr">
        <is>
          <t>08:00 - 16:00</t>
        </is>
      </c>
    </row>
    <row r="76">
      <c r="A76" t="n">
        <v>74</v>
      </c>
      <c r="B76" t="inlineStr">
        <is>
          <t>Synth Agent 074</t>
        </is>
      </c>
      <c r="C76" t="inlineStr">
        <is>
          <t>English</t>
        </is>
      </c>
      <c r="D76" t="inlineStr">
        <is>
          <t>08:00 - 16:00</t>
        </is>
      </c>
    </row>
    <row r="77">
      <c r="A77" t="n">
        <v>75</v>
      </c>
      <c r="B77" t="inlineStr">
        <is>
          <t>Synth Agent 075</t>
        </is>
      </c>
      <c r="C77" t="inlineStr">
        <is>
          <t>English</t>
        </is>
      </c>
      <c r="D77" t="inlineStr">
        <is>
          <t>08:00 - 16:00</t>
        </is>
      </c>
    </row>
    <row r="78">
      <c r="A78" t="n">
        <v>76</v>
      </c>
      <c r="B78" t="inlineStr">
        <is>
          <t>Synth Agent 076</t>
        </is>
      </c>
      <c r="C78" t="inlineStr">
        <is>
          <t>English</t>
        </is>
      </c>
      <c r="D78" t="inlineStr">
        <is>
          <t>08:00 - 16:00</t>
        </is>
      </c>
    </row>
    <row r="79">
      <c r="A79" t="n">
        <v>77</v>
      </c>
      <c r="B79" t="inlineStr">
        <is>
          <t>Synth Agent 077</t>
        </is>
      </c>
      <c r="C79" t="inlineStr">
        <is>
          <t>English</t>
        </is>
      </c>
      <c r="D79" t="inlineStr">
        <is>
          <t>08:00 - 16:00</t>
        </is>
      </c>
    </row>
    <row r="80">
      <c r="A80" t="n">
        <v>78</v>
      </c>
      <c r="B80" t="inlineStr">
        <is>
          <t>Synth Agent 078</t>
        </is>
      </c>
      <c r="C80" t="inlineStr">
        <is>
          <t>English</t>
        </is>
      </c>
      <c r="D80" t="inlineStr">
        <is>
          <t>08:00 - 16:00</t>
        </is>
      </c>
    </row>
    <row r="81">
      <c r="A81" t="n">
        <v>79</v>
      </c>
      <c r="B81" t="inlineStr">
        <is>
          <t>Synth Agent 079</t>
        </is>
      </c>
      <c r="C81" t="inlineStr">
        <is>
          <t>English</t>
        </is>
      </c>
      <c r="D81" t="inlineStr">
        <is>
          <t>08:00 - 16:00</t>
        </is>
      </c>
    </row>
    <row r="82">
      <c r="A82" t="n">
        <v>80</v>
      </c>
      <c r="B82" t="inlineStr">
        <is>
          <t>Synth Agent 080</t>
        </is>
      </c>
      <c r="C82" t="inlineStr">
        <is>
          <t>English</t>
        </is>
      </c>
      <c r="D82" t="inlineStr">
        <is>
          <t>08:00 - 16:00</t>
        </is>
      </c>
    </row>
    <row r="83">
      <c r="A83" t="n">
        <v>81</v>
      </c>
      <c r="B83" t="inlineStr">
        <is>
          <t>Synth Agent 081</t>
        </is>
      </c>
      <c r="C83" t="inlineStr">
        <is>
          <t>English</t>
        </is>
      </c>
      <c r="D83" t="inlineStr">
        <is>
          <t>08:00 - 16:00</t>
        </is>
      </c>
    </row>
    <row r="84">
      <c r="A84" t="n">
        <v>82</v>
      </c>
      <c r="B84" t="inlineStr">
        <is>
          <t>Synth Agent 082</t>
        </is>
      </c>
      <c r="C84" t="inlineStr">
        <is>
          <t>English</t>
        </is>
      </c>
      <c r="D84" t="inlineStr">
        <is>
          <t>06:00 - 14:00</t>
        </is>
      </c>
    </row>
    <row r="85">
      <c r="A85" t="n">
        <v>83</v>
      </c>
      <c r="B85" t="inlineStr">
        <is>
          <t>Synth Agent 083</t>
        </is>
      </c>
      <c r="C85" t="inlineStr">
        <is>
          <t>English</t>
        </is>
      </c>
      <c r="D85" t="inlineStr">
        <is>
          <t>06:00 - 14:00</t>
        </is>
      </c>
    </row>
    <row r="86">
      <c r="A86" t="n">
        <v>84</v>
      </c>
      <c r="B86" t="inlineStr">
        <is>
          <t>Synth Agent 084</t>
        </is>
      </c>
      <c r="C86" t="inlineStr">
        <is>
          <t>English</t>
        </is>
      </c>
      <c r="D86" t="inlineStr">
        <is>
          <t>06:00 - 14:00</t>
        </is>
      </c>
    </row>
    <row r="87">
      <c r="A87" t="n">
        <v>85</v>
      </c>
      <c r="B87" t="inlineStr">
        <is>
          <t>Synth Agent 085</t>
        </is>
      </c>
      <c r="C87" t="inlineStr">
        <is>
          <t>English</t>
        </is>
      </c>
      <c r="D87" t="inlineStr">
        <is>
          <t>06:00 - 14:00</t>
        </is>
      </c>
    </row>
    <row r="88">
      <c r="A88" t="n">
        <v>86</v>
      </c>
      <c r="B88" t="inlineStr">
        <is>
          <t>Synth Agent 086</t>
        </is>
      </c>
      <c r="C88" t="inlineStr">
        <is>
          <t>English</t>
        </is>
      </c>
      <c r="D88" t="inlineStr">
        <is>
          <t>06:00 - 14:00</t>
        </is>
      </c>
    </row>
    <row r="89">
      <c r="A89" t="n">
        <v>87</v>
      </c>
      <c r="B89" t="inlineStr">
        <is>
          <t>Synth Agent 087</t>
        </is>
      </c>
      <c r="C89" t="inlineStr">
        <is>
          <t>English</t>
        </is>
      </c>
      <c r="D89" t="inlineStr">
        <is>
          <t>16:00 - 00:00</t>
        </is>
      </c>
    </row>
    <row r="90">
      <c r="A90" t="n">
        <v>88</v>
      </c>
      <c r="B90" t="inlineStr">
        <is>
          <t>Synth Agent 088</t>
        </is>
      </c>
      <c r="C90" t="inlineStr">
        <is>
          <t>English</t>
        </is>
      </c>
      <c r="D90" t="inlineStr">
        <is>
          <t>16:00 - 00:00</t>
        </is>
      </c>
    </row>
    <row r="91">
      <c r="A91" t="n">
        <v>89</v>
      </c>
      <c r="B91" t="inlineStr">
        <is>
          <t>Synth Agent 089</t>
        </is>
      </c>
      <c r="C91" t="inlineStr">
        <is>
          <t>English</t>
        </is>
      </c>
      <c r="D91" t="inlineStr">
        <is>
          <t>16:00 - 00:00</t>
        </is>
      </c>
    </row>
    <row r="92">
      <c r="A92" t="n">
        <v>90</v>
      </c>
      <c r="B92" t="inlineStr">
        <is>
          <t>Synth Agent 090</t>
        </is>
      </c>
      <c r="C92" t="inlineStr">
        <is>
          <t>English</t>
        </is>
      </c>
      <c r="D92" t="inlineStr">
        <is>
          <t>16:00 - 00:00</t>
        </is>
      </c>
    </row>
    <row r="93">
      <c r="A93" t="n">
        <v>91</v>
      </c>
      <c r="B93" t="inlineStr">
        <is>
          <t>Synth Agent 091</t>
        </is>
      </c>
      <c r="C93" t="inlineStr">
        <is>
          <t>English</t>
        </is>
      </c>
      <c r="D93" t="inlineStr">
        <is>
          <t>16:00 - 00:00</t>
        </is>
      </c>
    </row>
    <row r="94">
      <c r="A94" t="n">
        <v>92</v>
      </c>
      <c r="B94" t="inlineStr">
        <is>
          <t>Synth Agent 092</t>
        </is>
      </c>
      <c r="C94" t="inlineStr">
        <is>
          <t>English</t>
        </is>
      </c>
      <c r="D94" t="inlineStr">
        <is>
          <t>16:00 - 00:00</t>
        </is>
      </c>
    </row>
    <row r="95">
      <c r="A95" t="n">
        <v>93</v>
      </c>
      <c r="B95" t="inlineStr">
        <is>
          <t>Synth Agent 093</t>
        </is>
      </c>
      <c r="C95" t="inlineStr">
        <is>
          <t>English</t>
        </is>
      </c>
      <c r="D95" t="inlineStr">
        <is>
          <t>16:00 - 00:00</t>
        </is>
      </c>
    </row>
    <row r="96">
      <c r="A96" t="n">
        <v>94</v>
      </c>
      <c r="B96" t="inlineStr">
        <is>
          <t>Synth Agent 094</t>
        </is>
      </c>
      <c r="C96" t="inlineStr">
        <is>
          <t>English</t>
        </is>
      </c>
      <c r="D96" t="inlineStr">
        <is>
          <t>16:00 - 00:00</t>
        </is>
      </c>
    </row>
    <row r="97">
      <c r="A97" t="n">
        <v>95</v>
      </c>
      <c r="B97" t="inlineStr">
        <is>
          <t>Synth Agent 095</t>
        </is>
      </c>
      <c r="C97" t="inlineStr">
        <is>
          <t>English</t>
        </is>
      </c>
      <c r="D97" t="inlineStr">
        <is>
          <t>16:00 - 00:00</t>
        </is>
      </c>
    </row>
    <row r="98">
      <c r="A98" t="n">
        <v>96</v>
      </c>
      <c r="B98" t="inlineStr">
        <is>
          <t>Synth Agent 096</t>
        </is>
      </c>
      <c r="C98" t="inlineStr">
        <is>
          <t>English</t>
        </is>
      </c>
      <c r="D98" t="inlineStr">
        <is>
          <t>16:00 - 00:00</t>
        </is>
      </c>
    </row>
    <row r="99">
      <c r="A99" t="n">
        <v>97</v>
      </c>
      <c r="B99" t="inlineStr">
        <is>
          <t>Synth Agent 097</t>
        </is>
      </c>
      <c r="C99" t="inlineStr">
        <is>
          <t>English</t>
        </is>
      </c>
      <c r="D99" t="inlineStr">
        <is>
          <t>16:00 - 00:00</t>
        </is>
      </c>
    </row>
    <row r="100">
      <c r="A100" t="n">
        <v>98</v>
      </c>
      <c r="B100" t="inlineStr">
        <is>
          <t>Synth Agent 098</t>
        </is>
      </c>
      <c r="C100" t="inlineStr">
        <is>
          <t>English</t>
        </is>
      </c>
      <c r="D100" t="inlineStr">
        <is>
          <t>16:00 - 00:00</t>
        </is>
      </c>
    </row>
    <row r="101">
      <c r="A101" t="n">
        <v>99</v>
      </c>
      <c r="B101" t="inlineStr">
        <is>
          <t>Synth Agent 099</t>
        </is>
      </c>
      <c r="C101" t="inlineStr">
        <is>
          <t>English</t>
        </is>
      </c>
      <c r="D101" t="inlineStr">
        <is>
          <t>16:00 - 00:00</t>
        </is>
      </c>
    </row>
    <row r="102">
      <c r="A102" t="n">
        <v>100</v>
      </c>
      <c r="B102" t="inlineStr">
        <is>
          <t>Synth Agent 100</t>
        </is>
      </c>
      <c r="C102" t="inlineStr">
        <is>
          <t>English</t>
        </is>
      </c>
      <c r="D102" t="inlineStr">
        <is>
          <t>16:00 - 00:00</t>
        </is>
      </c>
    </row>
    <row r="103">
      <c r="A103" t="n">
        <v>101</v>
      </c>
      <c r="B103" t="inlineStr">
        <is>
          <t>Synth Agent 101</t>
        </is>
      </c>
      <c r="C103" t="inlineStr">
        <is>
          <t>English</t>
        </is>
      </c>
      <c r="D103" t="inlineStr">
        <is>
          <t>16:00 - 00:00</t>
        </is>
      </c>
    </row>
    <row r="104">
      <c r="A104" t="n">
        <v>102</v>
      </c>
      <c r="B104" t="inlineStr">
        <is>
          <t>Synth Agent 102</t>
        </is>
      </c>
      <c r="C104" t="inlineStr">
        <is>
          <t>English</t>
        </is>
      </c>
      <c r="D104" t="inlineStr">
        <is>
          <t>16:00 - 00:00</t>
        </is>
      </c>
    </row>
    <row r="105">
      <c r="A105" t="n">
        <v>103</v>
      </c>
      <c r="B105" t="inlineStr">
        <is>
          <t>Synth Agent 103</t>
        </is>
      </c>
      <c r="C105" t="inlineStr">
        <is>
          <t>English</t>
        </is>
      </c>
      <c r="D105" t="inlineStr">
        <is>
          <t>16:00 - 00:00</t>
        </is>
      </c>
    </row>
    <row r="106">
      <c r="A106" t="n">
        <v>104</v>
      </c>
      <c r="B106" t="inlineStr">
        <is>
          <t>Synth Agent 104</t>
        </is>
      </c>
      <c r="C106" t="inlineStr">
        <is>
          <t>English</t>
        </is>
      </c>
      <c r="D106" t="inlineStr">
        <is>
          <t>16:00 - 00:00</t>
        </is>
      </c>
    </row>
    <row r="107">
      <c r="A107" t="n">
        <v>105</v>
      </c>
      <c r="B107" t="inlineStr">
        <is>
          <t>Synth Agent 105</t>
        </is>
      </c>
      <c r="C107" t="inlineStr">
        <is>
          <t>English</t>
        </is>
      </c>
      <c r="D107" t="inlineStr">
        <is>
          <t>16:00 - 00:00</t>
        </is>
      </c>
    </row>
    <row r="108">
      <c r="A108" t="n">
        <v>106</v>
      </c>
      <c r="B108" t="inlineStr">
        <is>
          <t>Synth Agent 106</t>
        </is>
      </c>
      <c r="C108" t="inlineStr">
        <is>
          <t>English</t>
        </is>
      </c>
      <c r="D108" t="inlineStr">
        <is>
          <t>16:00 - 00:00</t>
        </is>
      </c>
    </row>
    <row r="109">
      <c r="A109" t="n">
        <v>107</v>
      </c>
      <c r="B109" t="inlineStr">
        <is>
          <t>Synth Agent 107</t>
        </is>
      </c>
      <c r="C109" t="inlineStr">
        <is>
          <t>English</t>
        </is>
      </c>
      <c r="D109" t="inlineStr">
        <is>
          <t>08:00 - 16:00</t>
        </is>
      </c>
    </row>
    <row r="110">
      <c r="A110" t="n">
        <v>108</v>
      </c>
      <c r="B110" t="inlineStr">
        <is>
          <t>Synth Agent 108</t>
        </is>
      </c>
      <c r="C110" t="inlineStr">
        <is>
          <t>English</t>
        </is>
      </c>
      <c r="D110" t="inlineStr">
        <is>
          <t>08:00 - 16:00</t>
        </is>
      </c>
    </row>
    <row r="111">
      <c r="A111" t="n">
        <v>109</v>
      </c>
      <c r="B111" t="inlineStr">
        <is>
          <t>Synth Agent 109</t>
        </is>
      </c>
      <c r="C111" t="inlineStr">
        <is>
          <t>English</t>
        </is>
      </c>
      <c r="D111" t="inlineStr">
        <is>
          <t>06:00 - 14:00</t>
        </is>
      </c>
    </row>
    <row r="112">
      <c r="A112" t="n">
        <v>110</v>
      </c>
      <c r="B112" t="inlineStr">
        <is>
          <t>Synth Agent 110</t>
        </is>
      </c>
      <c r="C112" t="inlineStr">
        <is>
          <t>English</t>
        </is>
      </c>
      <c r="D112" t="inlineStr">
        <is>
          <t>06:00 - 14:00</t>
        </is>
      </c>
    </row>
    <row r="113">
      <c r="A113" t="n">
        <v>111</v>
      </c>
      <c r="B113" t="inlineStr">
        <is>
          <t>Synth Agent 111</t>
        </is>
      </c>
      <c r="C113" t="inlineStr">
        <is>
          <t>English</t>
        </is>
      </c>
      <c r="D113" t="inlineStr">
        <is>
          <t>06:00 - 14:00</t>
        </is>
      </c>
    </row>
    <row r="114">
      <c r="A114" t="n">
        <v>112</v>
      </c>
      <c r="B114" t="inlineStr">
        <is>
          <t>Synth Agent 112</t>
        </is>
      </c>
      <c r="C114" t="inlineStr">
        <is>
          <t>English</t>
        </is>
      </c>
      <c r="D114" t="inlineStr">
        <is>
          <t>06:00 - 14:00</t>
        </is>
      </c>
    </row>
    <row r="115">
      <c r="A115" t="n">
        <v>113</v>
      </c>
      <c r="B115" t="inlineStr">
        <is>
          <t>Synth Agent 113</t>
        </is>
      </c>
      <c r="C115" t="inlineStr">
        <is>
          <t>English</t>
        </is>
      </c>
      <c r="D115" t="inlineStr">
        <is>
          <t>06:00 - 14:00</t>
        </is>
      </c>
    </row>
    <row r="116">
      <c r="A116" t="n">
        <v>114</v>
      </c>
      <c r="B116" t="inlineStr">
        <is>
          <t>Synth Agent 114</t>
        </is>
      </c>
      <c r="C116" t="inlineStr">
        <is>
          <t>English</t>
        </is>
      </c>
      <c r="D116" t="inlineStr">
        <is>
          <t>06:00 - 14:00</t>
        </is>
      </c>
    </row>
    <row r="117">
      <c r="A117" t="n">
        <v>115</v>
      </c>
      <c r="B117" t="inlineStr">
        <is>
          <t>Synth Agent 115</t>
        </is>
      </c>
      <c r="C117" t="inlineStr">
        <is>
          <t>English</t>
        </is>
      </c>
      <c r="D117" t="inlineStr">
        <is>
          <t>06:00 - 14:00</t>
        </is>
      </c>
    </row>
    <row r="118">
      <c r="A118" t="n">
        <v>116</v>
      </c>
      <c r="B118" t="inlineStr">
        <is>
          <t>Synth Agent 116</t>
        </is>
      </c>
      <c r="C118" t="inlineStr">
        <is>
          <t>English</t>
        </is>
      </c>
      <c r="D118" t="inlineStr">
        <is>
          <t>06:00 - 14:00</t>
        </is>
      </c>
    </row>
    <row r="119">
      <c r="A119" t="n">
        <v>117</v>
      </c>
      <c r="B119" t="inlineStr">
        <is>
          <t>Synth Agent 117</t>
        </is>
      </c>
      <c r="C119" t="inlineStr">
        <is>
          <t>English</t>
        </is>
      </c>
      <c r="D119" t="inlineStr">
        <is>
          <t>06:00 - 14:00</t>
        </is>
      </c>
    </row>
    <row r="120">
      <c r="A120" t="n">
        <v>118</v>
      </c>
      <c r="B120" t="inlineStr">
        <is>
          <t>Synth Agent 118</t>
        </is>
      </c>
      <c r="C120" t="inlineStr">
        <is>
          <t>English</t>
        </is>
      </c>
      <c r="D120" t="inlineStr">
        <is>
          <t>06:00 - 14:00</t>
        </is>
      </c>
    </row>
    <row r="121">
      <c r="A121" t="n">
        <v>119</v>
      </c>
      <c r="B121" t="inlineStr">
        <is>
          <t>Synth Agent 119</t>
        </is>
      </c>
      <c r="C121" t="inlineStr">
        <is>
          <t>English</t>
        </is>
      </c>
      <c r="D121" t="inlineStr">
        <is>
          <t>08:00 - 16:00</t>
        </is>
      </c>
    </row>
    <row r="122">
      <c r="A122" t="n">
        <v>120</v>
      </c>
      <c r="B122" t="inlineStr">
        <is>
          <t>Synth Agent 120</t>
        </is>
      </c>
      <c r="C122" t="inlineStr">
        <is>
          <t>English</t>
        </is>
      </c>
      <c r="D122" t="inlineStr">
        <is>
          <t>08:00 - 16:00</t>
        </is>
      </c>
    </row>
    <row r="123">
      <c r="A123" t="n">
        <v>121</v>
      </c>
      <c r="B123" t="inlineStr">
        <is>
          <t>Synth Agent 121</t>
        </is>
      </c>
      <c r="C123" t="inlineStr">
        <is>
          <t>English</t>
        </is>
      </c>
      <c r="D123" t="inlineStr">
        <is>
          <t>08:00 - 16:00</t>
        </is>
      </c>
    </row>
    <row r="124">
      <c r="A124" t="n">
        <v>122</v>
      </c>
      <c r="B124" t="inlineStr">
        <is>
          <t>Synth Agent 122</t>
        </is>
      </c>
      <c r="C124" t="inlineStr">
        <is>
          <t>English</t>
        </is>
      </c>
      <c r="D124" t="inlineStr">
        <is>
          <t>08:00 - 16:00</t>
        </is>
      </c>
    </row>
    <row r="125">
      <c r="A125" t="n">
        <v>123</v>
      </c>
      <c r="B125" t="inlineStr">
        <is>
          <t>Synth Agent 123</t>
        </is>
      </c>
      <c r="C125" t="inlineStr">
        <is>
          <t>English</t>
        </is>
      </c>
      <c r="D125" t="inlineStr">
        <is>
          <t>08:00 - 16:00</t>
        </is>
      </c>
    </row>
    <row r="126">
      <c r="A126" t="n">
        <v>124</v>
      </c>
      <c r="B126" t="inlineStr">
        <is>
          <t>Synth Agent 124</t>
        </is>
      </c>
      <c r="C126" t="inlineStr">
        <is>
          <t>English</t>
        </is>
      </c>
      <c r="D126" t="inlineStr">
        <is>
          <t>08:00 - 16:00</t>
        </is>
      </c>
    </row>
    <row r="127">
      <c r="A127" t="n">
        <v>125</v>
      </c>
      <c r="B127" t="inlineStr">
        <is>
          <t>Synth Agent 125</t>
        </is>
      </c>
      <c r="C127" t="inlineStr">
        <is>
          <t>English</t>
        </is>
      </c>
      <c r="D127" t="inlineStr">
        <is>
          <t>08:00 - 16:00</t>
        </is>
      </c>
    </row>
    <row r="128">
      <c r="A128" t="n">
        <v>126</v>
      </c>
      <c r="B128" t="inlineStr">
        <is>
          <t>Synth Agent 126</t>
        </is>
      </c>
      <c r="C128" t="inlineStr">
        <is>
          <t>English</t>
        </is>
      </c>
      <c r="D128" t="inlineStr">
        <is>
          <t>08:00 - 16:00</t>
        </is>
      </c>
    </row>
    <row r="129">
      <c r="A129" t="n">
        <v>127</v>
      </c>
      <c r="B129" t="inlineStr">
        <is>
          <t>Synth Agent 127</t>
        </is>
      </c>
      <c r="C129" t="inlineStr">
        <is>
          <t>English</t>
        </is>
      </c>
      <c r="D129" t="inlineStr">
        <is>
          <t>08:00 - 16:00</t>
        </is>
      </c>
    </row>
    <row r="130">
      <c r="A130" t="n">
        <v>128</v>
      </c>
      <c r="B130" t="inlineStr">
        <is>
          <t>Synth Agent 128</t>
        </is>
      </c>
      <c r="C130" t="inlineStr">
        <is>
          <t>English</t>
        </is>
      </c>
      <c r="D130" t="inlineStr">
        <is>
          <t>08:00 - 16:00</t>
        </is>
      </c>
    </row>
    <row r="131">
      <c r="A131" t="n">
        <v>129</v>
      </c>
      <c r="B131" t="inlineStr">
        <is>
          <t>Synth Agent 129</t>
        </is>
      </c>
      <c r="C131" t="inlineStr">
        <is>
          <t>English</t>
        </is>
      </c>
      <c r="D131" t="inlineStr">
        <is>
          <t>08:00 - 16:00</t>
        </is>
      </c>
    </row>
    <row r="132">
      <c r="A132" t="n">
        <v>130</v>
      </c>
      <c r="B132" t="inlineStr">
        <is>
          <t>Synth Agent 130</t>
        </is>
      </c>
      <c r="C132" t="inlineStr">
        <is>
          <t>English</t>
        </is>
      </c>
      <c r="D132" t="inlineStr">
        <is>
          <t>08:00 - 16:00</t>
        </is>
      </c>
    </row>
    <row r="133">
      <c r="A133" t="n">
        <v>131</v>
      </c>
      <c r="B133" t="inlineStr">
        <is>
          <t>Synth Agent 131</t>
        </is>
      </c>
      <c r="C133" t="inlineStr">
        <is>
          <t>English</t>
        </is>
      </c>
      <c r="D133" t="inlineStr">
        <is>
          <t>08:00 - 16:00</t>
        </is>
      </c>
    </row>
    <row r="134">
      <c r="A134" t="n">
        <v>132</v>
      </c>
      <c r="B134" t="inlineStr">
        <is>
          <t>Synth Agent 132</t>
        </is>
      </c>
      <c r="C134" t="inlineStr">
        <is>
          <t>English</t>
        </is>
      </c>
      <c r="D134" t="inlineStr">
        <is>
          <t>12:00 - 20:00</t>
        </is>
      </c>
    </row>
    <row r="135">
      <c r="A135" t="n">
        <v>133</v>
      </c>
      <c r="B135" t="inlineStr">
        <is>
          <t>Synth Agent 133</t>
        </is>
      </c>
      <c r="C135" t="inlineStr">
        <is>
          <t>English</t>
        </is>
      </c>
      <c r="D135" t="inlineStr">
        <is>
          <t>08:00 - 16:00</t>
        </is>
      </c>
    </row>
    <row r="136">
      <c r="A136" t="n">
        <v>134</v>
      </c>
      <c r="B136" t="inlineStr">
        <is>
          <t>Synth Agent 134</t>
        </is>
      </c>
      <c r="C136" t="inlineStr">
        <is>
          <t>English</t>
        </is>
      </c>
      <c r="D136" t="inlineStr">
        <is>
          <t>16:00 - 00:00</t>
        </is>
      </c>
    </row>
    <row r="137">
      <c r="A137" t="n">
        <v>135</v>
      </c>
      <c r="B137" t="inlineStr">
        <is>
          <t>Synth Agent 135</t>
        </is>
      </c>
      <c r="C137" t="inlineStr">
        <is>
          <t>English</t>
        </is>
      </c>
      <c r="D137" t="inlineStr">
        <is>
          <t>16:00 - 00:00</t>
        </is>
      </c>
    </row>
    <row r="138">
      <c r="A138" t="n">
        <v>136</v>
      </c>
      <c r="B138" t="inlineStr">
        <is>
          <t>Synth Agent 136</t>
        </is>
      </c>
      <c r="C138" t="inlineStr">
        <is>
          <t>English</t>
        </is>
      </c>
      <c r="D138" t="inlineStr">
        <is>
          <t>16:00 - 00:00</t>
        </is>
      </c>
    </row>
    <row r="139">
      <c r="A139" t="n">
        <v>137</v>
      </c>
      <c r="B139" t="inlineStr">
        <is>
          <t>Synth Agent 137</t>
        </is>
      </c>
      <c r="C139" t="inlineStr">
        <is>
          <t>English</t>
        </is>
      </c>
      <c r="D139" t="inlineStr">
        <is>
          <t>16:00 - 00:00</t>
        </is>
      </c>
    </row>
    <row r="140">
      <c r="A140" t="n">
        <v>138</v>
      </c>
      <c r="B140" t="inlineStr">
        <is>
          <t>Synth Agent 138</t>
        </is>
      </c>
      <c r="C140" t="inlineStr">
        <is>
          <t>English</t>
        </is>
      </c>
      <c r="D140" t="inlineStr">
        <is>
          <t>12:00 - 20:00</t>
        </is>
      </c>
    </row>
    <row r="141">
      <c r="A141" t="n">
        <v>139</v>
      </c>
      <c r="B141" t="inlineStr">
        <is>
          <t>Synth Agent 139</t>
        </is>
      </c>
      <c r="C141" t="inlineStr">
        <is>
          <t>English</t>
        </is>
      </c>
      <c r="D141" t="inlineStr">
        <is>
          <t>12:00 - 20:00</t>
        </is>
      </c>
    </row>
    <row r="142">
      <c r="A142" t="n">
        <v>140</v>
      </c>
      <c r="B142" t="inlineStr">
        <is>
          <t>Synth Agent 140</t>
        </is>
      </c>
      <c r="C142" t="inlineStr">
        <is>
          <t>English</t>
        </is>
      </c>
      <c r="D142" t="inlineStr">
        <is>
          <t>12:00 - 20:00</t>
        </is>
      </c>
    </row>
    <row r="143">
      <c r="A143" t="n">
        <v>141</v>
      </c>
      <c r="B143" t="inlineStr">
        <is>
          <t>Synth Agent 141</t>
        </is>
      </c>
      <c r="C143" t="inlineStr">
        <is>
          <t>English</t>
        </is>
      </c>
      <c r="D143" t="inlineStr">
        <is>
          <t>08:00 - 16:00</t>
        </is>
      </c>
    </row>
    <row r="144">
      <c r="A144" t="n">
        <v>142</v>
      </c>
      <c r="B144" t="inlineStr">
        <is>
          <t>Synth Agent 142</t>
        </is>
      </c>
      <c r="C144" t="inlineStr">
        <is>
          <t>English</t>
        </is>
      </c>
      <c r="D144" t="inlineStr">
        <is>
          <t>06:00 - 14:00</t>
        </is>
      </c>
    </row>
    <row r="145">
      <c r="A145" t="n">
        <v>143</v>
      </c>
      <c r="B145" t="inlineStr">
        <is>
          <t>Synth Agent 143</t>
        </is>
      </c>
      <c r="C145" t="inlineStr">
        <is>
          <t>English</t>
        </is>
      </c>
      <c r="D145" t="inlineStr">
        <is>
          <t>06:00 - 14:00</t>
        </is>
      </c>
    </row>
    <row r="146">
      <c r="A146" t="n">
        <v>144</v>
      </c>
      <c r="B146" t="inlineStr">
        <is>
          <t>Synth Agent 144</t>
        </is>
      </c>
      <c r="C146" t="inlineStr">
        <is>
          <t>English</t>
        </is>
      </c>
      <c r="D146" t="inlineStr">
        <is>
          <t>06:00 - 14:00</t>
        </is>
      </c>
    </row>
    <row r="147">
      <c r="A147" t="n">
        <v>145</v>
      </c>
      <c r="B147" t="inlineStr">
        <is>
          <t>Synth Agent 145</t>
        </is>
      </c>
      <c r="C147" t="inlineStr">
        <is>
          <t>English</t>
        </is>
      </c>
      <c r="D147" t="inlineStr">
        <is>
          <t>06:00 - 14:00</t>
        </is>
      </c>
    </row>
    <row r="148">
      <c r="A148" t="n">
        <v>146</v>
      </c>
      <c r="B148" t="inlineStr">
        <is>
          <t>Synth Agent 146</t>
        </is>
      </c>
      <c r="C148" t="inlineStr">
        <is>
          <t>English</t>
        </is>
      </c>
      <c r="D148" t="inlineStr">
        <is>
          <t>06:00 - 14:00</t>
        </is>
      </c>
    </row>
    <row r="149">
      <c r="A149" t="n">
        <v>147</v>
      </c>
      <c r="B149" t="inlineStr">
        <is>
          <t>Synth Agent 147</t>
        </is>
      </c>
      <c r="C149" t="inlineStr">
        <is>
          <t>English</t>
        </is>
      </c>
      <c r="D149" t="inlineStr">
        <is>
          <t>06:00 - 14:00</t>
        </is>
      </c>
    </row>
    <row r="150">
      <c r="A150" t="n">
        <v>148</v>
      </c>
      <c r="B150" t="inlineStr">
        <is>
          <t>Synth Agent 148</t>
        </is>
      </c>
      <c r="C150" t="inlineStr">
        <is>
          <t>English</t>
        </is>
      </c>
      <c r="D150" t="inlineStr">
        <is>
          <t>06:00 - 14:00</t>
        </is>
      </c>
    </row>
    <row r="151">
      <c r="A151" t="n">
        <v>149</v>
      </c>
      <c r="B151" t="inlineStr">
        <is>
          <t>Synth Agent 149</t>
        </is>
      </c>
      <c r="C151" t="inlineStr">
        <is>
          <t>English</t>
        </is>
      </c>
      <c r="D151" t="inlineStr">
        <is>
          <t>06:00 - 14:00</t>
        </is>
      </c>
    </row>
    <row r="152">
      <c r="A152" t="n">
        <v>150</v>
      </c>
      <c r="B152" t="inlineStr">
        <is>
          <t>Synth Agent 150</t>
        </is>
      </c>
      <c r="C152" t="inlineStr">
        <is>
          <t>English</t>
        </is>
      </c>
      <c r="D152" t="inlineStr">
        <is>
          <t>06:00 - 14:00</t>
        </is>
      </c>
    </row>
    <row r="153">
      <c r="A153" t="n">
        <v>151</v>
      </c>
      <c r="B153" t="inlineStr">
        <is>
          <t>Synth Agent 151</t>
        </is>
      </c>
      <c r="C153" t="inlineStr">
        <is>
          <t>English</t>
        </is>
      </c>
      <c r="D153" t="inlineStr">
        <is>
          <t>06:00 - 14:00</t>
        </is>
      </c>
    </row>
    <row r="154">
      <c r="A154" t="n">
        <v>152</v>
      </c>
      <c r="B154" t="inlineStr">
        <is>
          <t>Synth Agent 152</t>
        </is>
      </c>
      <c r="C154" t="inlineStr">
        <is>
          <t>English</t>
        </is>
      </c>
      <c r="D154" t="inlineStr">
        <is>
          <t>06:00 - 14:00</t>
        </is>
      </c>
    </row>
    <row r="155">
      <c r="A155" t="n">
        <v>153</v>
      </c>
      <c r="B155" t="inlineStr">
        <is>
          <t>Synth Agent 153</t>
        </is>
      </c>
      <c r="C155" t="inlineStr">
        <is>
          <t>English</t>
        </is>
      </c>
      <c r="D155" t="inlineStr">
        <is>
          <t>06:00 - 14:00</t>
        </is>
      </c>
    </row>
    <row r="156">
      <c r="A156" t="n">
        <v>154</v>
      </c>
      <c r="B156" t="inlineStr">
        <is>
          <t>Synth Agent 154</t>
        </is>
      </c>
      <c r="C156" t="inlineStr">
        <is>
          <t>English</t>
        </is>
      </c>
      <c r="D156" t="inlineStr">
        <is>
          <t>08:00 - 16:00</t>
        </is>
      </c>
    </row>
    <row r="157">
      <c r="A157" t="n">
        <v>155</v>
      </c>
      <c r="B157" t="inlineStr">
        <is>
          <t>Synth Agent 155</t>
        </is>
      </c>
      <c r="C157" t="inlineStr">
        <is>
          <t>English</t>
        </is>
      </c>
      <c r="D157" t="inlineStr">
        <is>
          <t>08:00 - 16:00</t>
        </is>
      </c>
    </row>
    <row r="158">
      <c r="A158" t="n">
        <v>156</v>
      </c>
      <c r="B158" t="inlineStr">
        <is>
          <t>Synth Agent 156</t>
        </is>
      </c>
      <c r="C158" t="inlineStr">
        <is>
          <t>English</t>
        </is>
      </c>
      <c r="D158" t="inlineStr">
        <is>
          <t>08:00 - 16:00</t>
        </is>
      </c>
    </row>
    <row r="159">
      <c r="A159" t="n">
        <v>157</v>
      </c>
      <c r="B159" t="inlineStr">
        <is>
          <t>Synth Agent 157</t>
        </is>
      </c>
      <c r="C159" t="inlineStr">
        <is>
          <t>English</t>
        </is>
      </c>
      <c r="D159" t="inlineStr">
        <is>
          <t>12:00 - 20:00</t>
        </is>
      </c>
    </row>
    <row r="160">
      <c r="A160" t="n">
        <v>158</v>
      </c>
      <c r="B160" t="inlineStr">
        <is>
          <t>Synth Agent 158</t>
        </is>
      </c>
      <c r="C160" t="inlineStr">
        <is>
          <t>English</t>
        </is>
      </c>
      <c r="D160" t="inlineStr">
        <is>
          <t>12:00 - 20:00</t>
        </is>
      </c>
    </row>
    <row r="161">
      <c r="A161" t="n">
        <v>159</v>
      </c>
      <c r="B161" t="inlineStr">
        <is>
          <t>Synth Agent 159</t>
        </is>
      </c>
      <c r="C161" t="inlineStr">
        <is>
          <t>English</t>
        </is>
      </c>
      <c r="D161" t="inlineStr">
        <is>
          <t>12:00 - 20:00</t>
        </is>
      </c>
    </row>
    <row r="162">
      <c r="A162" t="n">
        <v>160</v>
      </c>
      <c r="B162" t="inlineStr">
        <is>
          <t>Synth Agent 160</t>
        </is>
      </c>
      <c r="C162" t="inlineStr">
        <is>
          <t>English</t>
        </is>
      </c>
      <c r="D162" t="inlineStr">
        <is>
          <t>12:00 - 20:00</t>
        </is>
      </c>
    </row>
    <row r="163">
      <c r="A163" t="n">
        <v>161</v>
      </c>
      <c r="B163" t="inlineStr">
        <is>
          <t>Synth Agent 161</t>
        </is>
      </c>
      <c r="C163" t="inlineStr">
        <is>
          <t>English</t>
        </is>
      </c>
      <c r="D163" t="inlineStr">
        <is>
          <t>12:00 - 20:00</t>
        </is>
      </c>
    </row>
    <row r="164">
      <c r="A164" t="n">
        <v>162</v>
      </c>
      <c r="B164" t="inlineStr">
        <is>
          <t>Synth Agent 162</t>
        </is>
      </c>
      <c r="C164" t="inlineStr">
        <is>
          <t>English</t>
        </is>
      </c>
      <c r="D164" t="inlineStr">
        <is>
          <t>12:00 - 20:00</t>
        </is>
      </c>
    </row>
    <row r="165">
      <c r="A165" t="n">
        <v>163</v>
      </c>
      <c r="B165" t="inlineStr">
        <is>
          <t>Synth Agent 163</t>
        </is>
      </c>
      <c r="C165" t="inlineStr">
        <is>
          <t>English</t>
        </is>
      </c>
      <c r="D165" t="inlineStr">
        <is>
          <t>12:00 - 20:00</t>
        </is>
      </c>
    </row>
    <row r="166">
      <c r="A166" t="n">
        <v>164</v>
      </c>
      <c r="B166" t="inlineStr">
        <is>
          <t>Synth Agent 164</t>
        </is>
      </c>
      <c r="C166" t="inlineStr">
        <is>
          <t>English</t>
        </is>
      </c>
      <c r="D166" t="inlineStr">
        <is>
          <t>12:00 - 20:00</t>
        </is>
      </c>
    </row>
    <row r="167">
      <c r="A167" t="n">
        <v>165</v>
      </c>
      <c r="B167" t="inlineStr">
        <is>
          <t>Synth Agent 165</t>
        </is>
      </c>
      <c r="C167" t="inlineStr">
        <is>
          <t>English</t>
        </is>
      </c>
      <c r="D167" t="inlineStr">
        <is>
          <t>12:00 - 20:00</t>
        </is>
      </c>
    </row>
    <row r="168">
      <c r="A168" t="n">
        <v>166</v>
      </c>
      <c r="B168" t="inlineStr">
        <is>
          <t>Synth Agent 166</t>
        </is>
      </c>
      <c r="C168" t="inlineStr">
        <is>
          <t>English</t>
        </is>
      </c>
      <c r="D168" t="inlineStr">
        <is>
          <t>12:00 - 20:00</t>
        </is>
      </c>
    </row>
    <row r="169">
      <c r="A169" t="n">
        <v>167</v>
      </c>
      <c r="B169" t="inlineStr">
        <is>
          <t>Synth Agent 167</t>
        </is>
      </c>
      <c r="C169" t="inlineStr">
        <is>
          <t>English</t>
        </is>
      </c>
      <c r="D169" t="inlineStr">
        <is>
          <t>16:00 - 00:00</t>
        </is>
      </c>
    </row>
    <row r="170">
      <c r="A170" t="n">
        <v>168</v>
      </c>
      <c r="B170" t="inlineStr">
        <is>
          <t>Synth Agent 168</t>
        </is>
      </c>
      <c r="C170" t="inlineStr">
        <is>
          <t>English</t>
        </is>
      </c>
      <c r="D170" t="inlineStr">
        <is>
          <t>06:00 - 14:00</t>
        </is>
      </c>
    </row>
    <row r="171">
      <c r="A171" t="n">
        <v>169</v>
      </c>
      <c r="B171" t="inlineStr">
        <is>
          <t>Synth Agent 169</t>
        </is>
      </c>
      <c r="C171" t="inlineStr">
        <is>
          <t>English</t>
        </is>
      </c>
      <c r="D171" t="inlineStr">
        <is>
          <t>06:00 - 14:00</t>
        </is>
      </c>
    </row>
    <row r="172">
      <c r="A172" t="n">
        <v>170</v>
      </c>
      <c r="B172" t="inlineStr">
        <is>
          <t>Synth Agent 170</t>
        </is>
      </c>
      <c r="C172" t="inlineStr">
        <is>
          <t>English</t>
        </is>
      </c>
      <c r="D172" t="inlineStr">
        <is>
          <t>06:00 - 14:00</t>
        </is>
      </c>
    </row>
    <row r="173">
      <c r="A173" t="n">
        <v>171</v>
      </c>
      <c r="B173" t="inlineStr">
        <is>
          <t>Synth Agent 171</t>
        </is>
      </c>
      <c r="C173" t="inlineStr">
        <is>
          <t>English</t>
        </is>
      </c>
      <c r="D173" t="inlineStr">
        <is>
          <t>06:00 - 14:00</t>
        </is>
      </c>
    </row>
    <row r="174">
      <c r="A174" t="n">
        <v>172</v>
      </c>
      <c r="B174" t="inlineStr">
        <is>
          <t>Synth Agent 172</t>
        </is>
      </c>
      <c r="C174" t="inlineStr">
        <is>
          <t>English</t>
        </is>
      </c>
      <c r="D174" t="inlineStr">
        <is>
          <t>06:00 - 14:00</t>
        </is>
      </c>
    </row>
    <row r="175">
      <c r="A175" t="n">
        <v>173</v>
      </c>
      <c r="B175" t="inlineStr">
        <is>
          <t>Synth Agent 173</t>
        </is>
      </c>
      <c r="C175" t="inlineStr">
        <is>
          <t>English</t>
        </is>
      </c>
      <c r="D175" t="inlineStr">
        <is>
          <t>06:00 - 14:00</t>
        </is>
      </c>
    </row>
    <row r="176">
      <c r="A176" t="n">
        <v>174</v>
      </c>
      <c r="B176" t="inlineStr">
        <is>
          <t>Synth Agent 174</t>
        </is>
      </c>
      <c r="C176" t="inlineStr">
        <is>
          <t>English</t>
        </is>
      </c>
      <c r="D176" t="inlineStr">
        <is>
          <t>06:00 - 14:00</t>
        </is>
      </c>
    </row>
    <row r="177">
      <c r="A177" t="n">
        <v>175</v>
      </c>
      <c r="B177" t="inlineStr">
        <is>
          <t>Synth Agent 175</t>
        </is>
      </c>
      <c r="C177" t="inlineStr">
        <is>
          <t>English</t>
        </is>
      </c>
      <c r="D177" t="inlineStr">
        <is>
          <t>06:00 - 14:00</t>
        </is>
      </c>
    </row>
    <row r="178">
      <c r="A178" t="n">
        <v>176</v>
      </c>
      <c r="B178" t="inlineStr">
        <is>
          <t>Synth Agent 176</t>
        </is>
      </c>
      <c r="C178" t="inlineStr">
        <is>
          <t>English</t>
        </is>
      </c>
      <c r="D178" t="inlineStr">
        <is>
          <t>06:00 - 14:00</t>
        </is>
      </c>
    </row>
    <row r="179">
      <c r="A179" t="n">
        <v>177</v>
      </c>
      <c r="B179" t="inlineStr">
        <is>
          <t>Synth Agent 177</t>
        </is>
      </c>
      <c r="C179" t="inlineStr">
        <is>
          <t>English</t>
        </is>
      </c>
      <c r="D179" t="inlineStr">
        <is>
          <t>06:00 - 14:00</t>
        </is>
      </c>
    </row>
    <row r="180">
      <c r="A180" t="n">
        <v>178</v>
      </c>
      <c r="B180" t="inlineStr">
        <is>
          <t>Synth Agent 178</t>
        </is>
      </c>
      <c r="C180" t="inlineStr">
        <is>
          <t>English</t>
        </is>
      </c>
      <c r="D180" t="inlineStr">
        <is>
          <t>OFF</t>
        </is>
      </c>
    </row>
    <row r="181">
      <c r="A181" t="n">
        <v>179</v>
      </c>
      <c r="B181" t="inlineStr">
        <is>
          <t>Synth Agent 179</t>
        </is>
      </c>
      <c r="C181" t="inlineStr">
        <is>
          <t>English</t>
        </is>
      </c>
      <c r="D181" t="inlineStr">
        <is>
          <t>OFF</t>
        </is>
      </c>
    </row>
    <row r="182">
      <c r="A182" t="n">
        <v>180</v>
      </c>
      <c r="B182" t="inlineStr">
        <is>
          <t>Synth Agent 180</t>
        </is>
      </c>
      <c r="C182" t="inlineStr">
        <is>
          <t>English</t>
        </is>
      </c>
      <c r="D182" t="inlineStr">
        <is>
          <t>OFF</t>
        </is>
      </c>
    </row>
    <row r="183">
      <c r="A183" t="n">
        <v>181</v>
      </c>
      <c r="B183" t="inlineStr">
        <is>
          <t>Synth Agent 181</t>
        </is>
      </c>
      <c r="C183" t="inlineStr">
        <is>
          <t>English</t>
        </is>
      </c>
      <c r="D183" t="inlineStr">
        <is>
          <t>OFF</t>
        </is>
      </c>
    </row>
    <row r="184">
      <c r="A184" t="n">
        <v>182</v>
      </c>
      <c r="B184" t="inlineStr">
        <is>
          <t>Synth Agent 182</t>
        </is>
      </c>
      <c r="C184" t="inlineStr">
        <is>
          <t>English</t>
        </is>
      </c>
      <c r="D184" t="inlineStr">
        <is>
          <t>OFF</t>
        </is>
      </c>
    </row>
    <row r="185">
      <c r="A185" t="n">
        <v>183</v>
      </c>
      <c r="B185" t="inlineStr">
        <is>
          <t>Synth Agent 183</t>
        </is>
      </c>
      <c r="C185" t="inlineStr">
        <is>
          <t>English</t>
        </is>
      </c>
      <c r="D185" t="inlineStr">
        <is>
          <t>OFF</t>
        </is>
      </c>
    </row>
    <row r="186">
      <c r="A186" t="n">
        <v>184</v>
      </c>
      <c r="B186" t="inlineStr">
        <is>
          <t>Synth Agent 184</t>
        </is>
      </c>
      <c r="C186" t="inlineStr">
        <is>
          <t>English</t>
        </is>
      </c>
      <c r="D186" t="inlineStr">
        <is>
          <t>OFF</t>
        </is>
      </c>
    </row>
    <row r="187">
      <c r="A187" t="n">
        <v>185</v>
      </c>
      <c r="B187" t="inlineStr">
        <is>
          <t>Synth Agent 185</t>
        </is>
      </c>
      <c r="C187" t="inlineStr">
        <is>
          <t>English</t>
        </is>
      </c>
      <c r="D187" t="inlineStr">
        <is>
          <t>OFF</t>
        </is>
      </c>
    </row>
    <row r="188">
      <c r="A188" t="n">
        <v>186</v>
      </c>
      <c r="B188" t="inlineStr">
        <is>
          <t>Synth Agent 186</t>
        </is>
      </c>
      <c r="C188" t="inlineStr">
        <is>
          <t>English</t>
        </is>
      </c>
      <c r="D188" t="inlineStr">
        <is>
          <t>OFF</t>
        </is>
      </c>
    </row>
    <row r="189">
      <c r="A189" t="n">
        <v>187</v>
      </c>
      <c r="B189" t="inlineStr">
        <is>
          <t>Synth Agent 187</t>
        </is>
      </c>
      <c r="C189" t="inlineStr">
        <is>
          <t>English</t>
        </is>
      </c>
      <c r="D189" t="inlineStr">
        <is>
          <t>OFF</t>
        </is>
      </c>
    </row>
    <row r="190">
      <c r="A190" t="n">
        <v>188</v>
      </c>
      <c r="B190" t="inlineStr">
        <is>
          <t>Synth Agent 188</t>
        </is>
      </c>
      <c r="C190" t="inlineStr">
        <is>
          <t>English</t>
        </is>
      </c>
      <c r="D190" t="inlineStr">
        <is>
          <t>OFF</t>
        </is>
      </c>
    </row>
    <row r="191">
      <c r="A191" t="n">
        <v>189</v>
      </c>
      <c r="B191" t="inlineStr">
        <is>
          <t>Synth Agent 189</t>
        </is>
      </c>
      <c r="C191" t="inlineStr">
        <is>
          <t>English</t>
        </is>
      </c>
      <c r="D191" t="inlineStr">
        <is>
          <t>OFF</t>
        </is>
      </c>
    </row>
    <row r="192">
      <c r="A192" t="n">
        <v>190</v>
      </c>
      <c r="B192" t="inlineStr">
        <is>
          <t>Synth Agent 190</t>
        </is>
      </c>
      <c r="C192" t="inlineStr">
        <is>
          <t>English</t>
        </is>
      </c>
      <c r="D192" t="inlineStr">
        <is>
          <t>OFF</t>
        </is>
      </c>
    </row>
    <row r="193">
      <c r="A193" t="n">
        <v>191</v>
      </c>
      <c r="B193" t="inlineStr">
        <is>
          <t>Synth Agent 191</t>
        </is>
      </c>
      <c r="C193" t="inlineStr">
        <is>
          <t>English</t>
        </is>
      </c>
      <c r="D193" t="inlineStr">
        <is>
          <t>OFF</t>
        </is>
      </c>
    </row>
    <row r="194">
      <c r="A194" t="n">
        <v>192</v>
      </c>
      <c r="B194" t="inlineStr">
        <is>
          <t>Synth Agent 192</t>
        </is>
      </c>
      <c r="C194" t="inlineStr">
        <is>
          <t>English</t>
        </is>
      </c>
      <c r="D194" t="inlineStr">
        <is>
          <t>OFF</t>
        </is>
      </c>
    </row>
    <row r="195">
      <c r="A195" t="n">
        <v>193</v>
      </c>
      <c r="B195" t="inlineStr">
        <is>
          <t>Synth Agent 193</t>
        </is>
      </c>
      <c r="C195" t="inlineStr">
        <is>
          <t>English</t>
        </is>
      </c>
      <c r="D195" t="inlineStr">
        <is>
          <t>OFF</t>
        </is>
      </c>
    </row>
    <row r="196">
      <c r="A196" t="n">
        <v>194</v>
      </c>
      <c r="B196" t="inlineStr">
        <is>
          <t>Synth Agent 194</t>
        </is>
      </c>
      <c r="C196" t="inlineStr">
        <is>
          <t>English</t>
        </is>
      </c>
      <c r="D196" t="inlineStr">
        <is>
          <t>OFF</t>
        </is>
      </c>
    </row>
    <row r="197">
      <c r="A197" t="n">
        <v>195</v>
      </c>
      <c r="B197" t="inlineStr">
        <is>
          <t>Synth Agent 195</t>
        </is>
      </c>
      <c r="C197" t="inlineStr">
        <is>
          <t>English</t>
        </is>
      </c>
      <c r="D197" t="inlineStr">
        <is>
          <t>OFF</t>
        </is>
      </c>
    </row>
    <row r="198">
      <c r="A198" t="n">
        <v>196</v>
      </c>
      <c r="B198" t="inlineStr">
        <is>
          <t>Synth Agent 196</t>
        </is>
      </c>
      <c r="C198" t="inlineStr">
        <is>
          <t>English</t>
        </is>
      </c>
      <c r="D198" t="inlineStr">
        <is>
          <t>OFF</t>
        </is>
      </c>
    </row>
    <row r="199">
      <c r="A199" t="n">
        <v>197</v>
      </c>
      <c r="B199" t="inlineStr">
        <is>
          <t>Synth Agent 197</t>
        </is>
      </c>
      <c r="C199" t="inlineStr">
        <is>
          <t>English</t>
        </is>
      </c>
      <c r="D199" t="inlineStr">
        <is>
          <t>OFF</t>
        </is>
      </c>
    </row>
    <row r="200">
      <c r="A200" t="n">
        <v>198</v>
      </c>
      <c r="B200" t="inlineStr">
        <is>
          <t>Synth Agent 198</t>
        </is>
      </c>
      <c r="C200" t="inlineStr">
        <is>
          <t>English</t>
        </is>
      </c>
      <c r="D200" t="inlineStr">
        <is>
          <t>OFF</t>
        </is>
      </c>
    </row>
    <row r="201">
      <c r="A201" t="n">
        <v>199</v>
      </c>
      <c r="B201" t="inlineStr">
        <is>
          <t>Synth Agent 199</t>
        </is>
      </c>
      <c r="C201" t="inlineStr">
        <is>
          <t>English</t>
        </is>
      </c>
      <c r="D201" t="inlineStr">
        <is>
          <t>OFF</t>
        </is>
      </c>
    </row>
    <row r="202">
      <c r="A202" t="n">
        <v>200</v>
      </c>
      <c r="B202" t="inlineStr">
        <is>
          <t>Synth Agent 200</t>
        </is>
      </c>
      <c r="C202" t="inlineStr">
        <is>
          <t>English</t>
        </is>
      </c>
      <c r="D202" t="inlineStr">
        <is>
          <t>OFF</t>
        </is>
      </c>
    </row>
    <row r="203">
      <c r="A203" t="n">
        <v>201</v>
      </c>
      <c r="B203" t="inlineStr">
        <is>
          <t>Synth Agent 201</t>
        </is>
      </c>
      <c r="C203" t="inlineStr">
        <is>
          <t>English</t>
        </is>
      </c>
      <c r="D203" t="inlineStr">
        <is>
          <t>OFF</t>
        </is>
      </c>
    </row>
    <row r="204">
      <c r="A204" t="n">
        <v>202</v>
      </c>
      <c r="B204" t="inlineStr">
        <is>
          <t>Synth Agent 202</t>
        </is>
      </c>
      <c r="C204" t="inlineStr">
        <is>
          <t>English</t>
        </is>
      </c>
      <c r="D204" t="inlineStr">
        <is>
          <t>OFF</t>
        </is>
      </c>
    </row>
    <row r="205">
      <c r="A205" t="n">
        <v>203</v>
      </c>
      <c r="B205" t="inlineStr">
        <is>
          <t>Synth Agent 203</t>
        </is>
      </c>
      <c r="C205" t="inlineStr">
        <is>
          <t>English</t>
        </is>
      </c>
      <c r="D205" t="inlineStr">
        <is>
          <t>OFF</t>
        </is>
      </c>
    </row>
    <row r="206">
      <c r="A206" t="n">
        <v>204</v>
      </c>
      <c r="B206" t="inlineStr">
        <is>
          <t>Synth Agent 204</t>
        </is>
      </c>
      <c r="C206" t="inlineStr">
        <is>
          <t>English</t>
        </is>
      </c>
      <c r="D206" t="inlineStr">
        <is>
          <t>OFF</t>
        </is>
      </c>
    </row>
    <row r="207">
      <c r="A207" t="n">
        <v>205</v>
      </c>
      <c r="B207" t="inlineStr">
        <is>
          <t>Synth Agent 205</t>
        </is>
      </c>
      <c r="C207" t="inlineStr">
        <is>
          <t>English</t>
        </is>
      </c>
      <c r="D207" t="inlineStr">
        <is>
          <t>OFF</t>
        </is>
      </c>
    </row>
    <row r="208">
      <c r="A208" t="n">
        <v>206</v>
      </c>
      <c r="B208" t="inlineStr">
        <is>
          <t>Synth Agent 206</t>
        </is>
      </c>
      <c r="C208" t="inlineStr">
        <is>
          <t>English</t>
        </is>
      </c>
      <c r="D208" t="inlineStr">
        <is>
          <t>OFF</t>
        </is>
      </c>
    </row>
    <row r="209">
      <c r="A209" t="n">
        <v>207</v>
      </c>
      <c r="B209" t="inlineStr">
        <is>
          <t>Synth Agent 207</t>
        </is>
      </c>
      <c r="C209" t="inlineStr">
        <is>
          <t>English</t>
        </is>
      </c>
      <c r="D209" t="inlineStr">
        <is>
          <t>OFF</t>
        </is>
      </c>
    </row>
    <row r="210">
      <c r="A210" t="n">
        <v>208</v>
      </c>
      <c r="B210" t="inlineStr">
        <is>
          <t>Synth Agent 208</t>
        </is>
      </c>
      <c r="C210" t="inlineStr">
        <is>
          <t>English</t>
        </is>
      </c>
      <c r="D210" t="inlineStr">
        <is>
          <t>OFF</t>
        </is>
      </c>
    </row>
    <row r="211">
      <c r="A211" t="n">
        <v>209</v>
      </c>
      <c r="B211" t="inlineStr">
        <is>
          <t>Synth Agent 209</t>
        </is>
      </c>
      <c r="C211" t="inlineStr">
        <is>
          <t>English</t>
        </is>
      </c>
      <c r="D211" t="inlineStr">
        <is>
          <t>OFF</t>
        </is>
      </c>
    </row>
    <row r="212">
      <c r="A212" t="n">
        <v>210</v>
      </c>
      <c r="B212" t="inlineStr">
        <is>
          <t>Synth Agent 210</t>
        </is>
      </c>
      <c r="C212" t="inlineStr">
        <is>
          <t>English</t>
        </is>
      </c>
      <c r="D212" t="inlineStr">
        <is>
          <t>OFF</t>
        </is>
      </c>
    </row>
    <row r="213">
      <c r="A213" t="n">
        <v>211</v>
      </c>
      <c r="B213" t="inlineStr">
        <is>
          <t>Synth Agent 211</t>
        </is>
      </c>
      <c r="C213" t="inlineStr">
        <is>
          <t>English</t>
        </is>
      </c>
      <c r="D213" t="inlineStr">
        <is>
          <t>OFF</t>
        </is>
      </c>
    </row>
    <row r="214">
      <c r="A214" t="n">
        <v>212</v>
      </c>
      <c r="B214" t="inlineStr">
        <is>
          <t>Synth Agent 212</t>
        </is>
      </c>
      <c r="C214" t="inlineStr">
        <is>
          <t>English</t>
        </is>
      </c>
      <c r="D214" t="inlineStr">
        <is>
          <t>OFF</t>
        </is>
      </c>
    </row>
    <row r="215">
      <c r="A215" t="n">
        <v>213</v>
      </c>
      <c r="B215" t="inlineStr">
        <is>
          <t>Synth Agent 213</t>
        </is>
      </c>
      <c r="C215" t="inlineStr">
        <is>
          <t>English</t>
        </is>
      </c>
      <c r="D215" t="inlineStr">
        <is>
          <t>OFF</t>
        </is>
      </c>
    </row>
    <row r="216">
      <c r="A216" t="n">
        <v>214</v>
      </c>
      <c r="B216" t="inlineStr">
        <is>
          <t>Synth Agent 214</t>
        </is>
      </c>
      <c r="C216" t="inlineStr">
        <is>
          <t>English</t>
        </is>
      </c>
      <c r="D216" t="inlineStr">
        <is>
          <t>OFF</t>
        </is>
      </c>
    </row>
    <row r="217">
      <c r="A217" t="n">
        <v>215</v>
      </c>
      <c r="B217" t="inlineStr">
        <is>
          <t>Synth Agent 215</t>
        </is>
      </c>
      <c r="C217" t="inlineStr">
        <is>
          <t>English</t>
        </is>
      </c>
      <c r="D217" t="inlineStr">
        <is>
          <t>OFF</t>
        </is>
      </c>
    </row>
    <row r="218">
      <c r="A218" t="n">
        <v>216</v>
      </c>
      <c r="B218" t="inlineStr">
        <is>
          <t>Synth Agent 216</t>
        </is>
      </c>
      <c r="C218" t="inlineStr">
        <is>
          <t>English</t>
        </is>
      </c>
      <c r="D218" t="inlineStr">
        <is>
          <t>OFF</t>
        </is>
      </c>
    </row>
    <row r="219">
      <c r="A219" t="n">
        <v>217</v>
      </c>
      <c r="B219" t="inlineStr">
        <is>
          <t>Synth Agent 217</t>
        </is>
      </c>
      <c r="C219" t="inlineStr">
        <is>
          <t>English</t>
        </is>
      </c>
      <c r="D219" t="inlineStr">
        <is>
          <t>OFF</t>
        </is>
      </c>
    </row>
    <row r="220">
      <c r="A220" t="n">
        <v>218</v>
      </c>
      <c r="B220" t="inlineStr">
        <is>
          <t>Synth Agent 218</t>
        </is>
      </c>
      <c r="C220" t="inlineStr">
        <is>
          <t>English</t>
        </is>
      </c>
      <c r="D220" t="inlineStr">
        <is>
          <t>OFF</t>
        </is>
      </c>
    </row>
    <row r="221">
      <c r="A221" t="n">
        <v>219</v>
      </c>
      <c r="B221" t="inlineStr">
        <is>
          <t>Synth Agent 219</t>
        </is>
      </c>
      <c r="C221" t="inlineStr">
        <is>
          <t>English</t>
        </is>
      </c>
      <c r="D221" t="inlineStr">
        <is>
          <t>OFF</t>
        </is>
      </c>
    </row>
    <row r="222">
      <c r="A222" t="n">
        <v>220</v>
      </c>
      <c r="B222" t="inlineStr">
        <is>
          <t>Synth Agent 220</t>
        </is>
      </c>
      <c r="C222" t="inlineStr">
        <is>
          <t>English</t>
        </is>
      </c>
      <c r="D222" t="inlineStr">
        <is>
          <t>OFF</t>
        </is>
      </c>
    </row>
    <row r="223">
      <c r="A223" t="n">
        <v>221</v>
      </c>
      <c r="B223" t="inlineStr">
        <is>
          <t>Synth Agent 221</t>
        </is>
      </c>
      <c r="C223" t="inlineStr">
        <is>
          <t>English</t>
        </is>
      </c>
      <c r="D223" t="inlineStr">
        <is>
          <t>OFF</t>
        </is>
      </c>
    </row>
    <row r="224">
      <c r="A224" t="n">
        <v>222</v>
      </c>
      <c r="B224" t="inlineStr">
        <is>
          <t>Synth Agent 222</t>
        </is>
      </c>
      <c r="C224" t="inlineStr">
        <is>
          <t>English</t>
        </is>
      </c>
      <c r="D224" t="inlineStr">
        <is>
          <t>OFF</t>
        </is>
      </c>
    </row>
    <row r="225">
      <c r="A225" t="n">
        <v>223</v>
      </c>
      <c r="B225" t="inlineStr">
        <is>
          <t>Synth Agent 223</t>
        </is>
      </c>
      <c r="C225" t="inlineStr">
        <is>
          <t>English</t>
        </is>
      </c>
      <c r="D225" t="inlineStr">
        <is>
          <t>OFF</t>
        </is>
      </c>
    </row>
    <row r="226">
      <c r="A226" t="n">
        <v>224</v>
      </c>
      <c r="B226" t="inlineStr">
        <is>
          <t>Synth Agent 224</t>
        </is>
      </c>
      <c r="C226" t="inlineStr">
        <is>
          <t>English</t>
        </is>
      </c>
      <c r="D226" t="inlineStr">
        <is>
          <t>OFF</t>
        </is>
      </c>
    </row>
    <row r="227">
      <c r="A227" t="n">
        <v>225</v>
      </c>
      <c r="B227" t="inlineStr">
        <is>
          <t>Synth Agent 225</t>
        </is>
      </c>
      <c r="C227" t="inlineStr">
        <is>
          <t>English</t>
        </is>
      </c>
      <c r="D227" t="inlineStr">
        <is>
          <t>OFF</t>
        </is>
      </c>
    </row>
    <row r="228">
      <c r="A228" t="n">
        <v>226</v>
      </c>
      <c r="B228" t="inlineStr">
        <is>
          <t>Synth Agent 226</t>
        </is>
      </c>
      <c r="C228" t="inlineStr">
        <is>
          <t>English</t>
        </is>
      </c>
      <c r="D228" t="inlineStr">
        <is>
          <t>OFF</t>
        </is>
      </c>
    </row>
    <row r="229">
      <c r="A229" t="n">
        <v>227</v>
      </c>
      <c r="B229" t="inlineStr">
        <is>
          <t>Synth Agent 227</t>
        </is>
      </c>
      <c r="C229" t="inlineStr">
        <is>
          <t>English</t>
        </is>
      </c>
      <c r="D229" t="inlineStr">
        <is>
          <t>OFF</t>
        </is>
      </c>
    </row>
    <row r="230">
      <c r="A230" t="n">
        <v>228</v>
      </c>
      <c r="B230" t="inlineStr">
        <is>
          <t>Synth Agent 228</t>
        </is>
      </c>
      <c r="C230" t="inlineStr">
        <is>
          <t>English</t>
        </is>
      </c>
      <c r="D230" t="inlineStr">
        <is>
          <t>OFF</t>
        </is>
      </c>
    </row>
    <row r="231">
      <c r="A231" t="n">
        <v>229</v>
      </c>
      <c r="B231" t="inlineStr">
        <is>
          <t>Synth Agent 229</t>
        </is>
      </c>
      <c r="C231" t="inlineStr">
        <is>
          <t>English</t>
        </is>
      </c>
      <c r="D231" t="inlineStr">
        <is>
          <t>OFF</t>
        </is>
      </c>
    </row>
    <row r="232">
      <c r="A232" t="n">
        <v>230</v>
      </c>
      <c r="B232" t="inlineStr">
        <is>
          <t>Synth Agent 230</t>
        </is>
      </c>
      <c r="C232" t="inlineStr">
        <is>
          <t>English</t>
        </is>
      </c>
      <c r="D232" t="inlineStr">
        <is>
          <t>OFF</t>
        </is>
      </c>
    </row>
    <row r="233">
      <c r="A233" t="n">
        <v>231</v>
      </c>
      <c r="B233" t="inlineStr">
        <is>
          <t>Synth Agent 231</t>
        </is>
      </c>
      <c r="C233" t="inlineStr">
        <is>
          <t>English</t>
        </is>
      </c>
      <c r="D233" t="inlineStr">
        <is>
          <t>OFF</t>
        </is>
      </c>
    </row>
    <row r="234">
      <c r="A234" t="n">
        <v>232</v>
      </c>
      <c r="B234" t="inlineStr">
        <is>
          <t>Synth Agent 232</t>
        </is>
      </c>
      <c r="C234" t="inlineStr">
        <is>
          <t>English</t>
        </is>
      </c>
      <c r="D234" t="inlineStr">
        <is>
          <t>OFF</t>
        </is>
      </c>
    </row>
    <row r="235">
      <c r="A235" t="n">
        <v>233</v>
      </c>
      <c r="B235" t="inlineStr">
        <is>
          <t>Synth Agent 233</t>
        </is>
      </c>
      <c r="C235" t="inlineStr">
        <is>
          <t>English</t>
        </is>
      </c>
      <c r="D235" t="inlineStr">
        <is>
          <t>OFF</t>
        </is>
      </c>
    </row>
    <row r="236">
      <c r="A236" t="n">
        <v>234</v>
      </c>
      <c r="B236" t="inlineStr">
        <is>
          <t>Synth Agent 234</t>
        </is>
      </c>
      <c r="C236" t="inlineStr">
        <is>
          <t>English</t>
        </is>
      </c>
      <c r="D236" t="inlineStr">
        <is>
          <t>OFF</t>
        </is>
      </c>
    </row>
    <row r="237">
      <c r="A237" t="n">
        <v>235</v>
      </c>
      <c r="B237" t="inlineStr">
        <is>
          <t>Synth Agent 235</t>
        </is>
      </c>
      <c r="C237" t="inlineStr">
        <is>
          <t>English</t>
        </is>
      </c>
      <c r="D237" t="inlineStr">
        <is>
          <t>OFF</t>
        </is>
      </c>
    </row>
    <row r="238">
      <c r="A238" t="n">
        <v>236</v>
      </c>
      <c r="B238" t="inlineStr">
        <is>
          <t>Synth Agent 236</t>
        </is>
      </c>
      <c r="C238" t="inlineStr">
        <is>
          <t>English</t>
        </is>
      </c>
      <c r="D238" t="inlineStr">
        <is>
          <t>OFF</t>
        </is>
      </c>
    </row>
    <row r="239">
      <c r="A239" t="n">
        <v>237</v>
      </c>
      <c r="B239" t="inlineStr">
        <is>
          <t>Synth Agent 237</t>
        </is>
      </c>
      <c r="C239" t="inlineStr">
        <is>
          <t>English</t>
        </is>
      </c>
      <c r="D239" t="inlineStr">
        <is>
          <t>OFF</t>
        </is>
      </c>
    </row>
    <row r="240">
      <c r="A240" t="n">
        <v>238</v>
      </c>
      <c r="B240" t="inlineStr">
        <is>
          <t>Synth Agent 238</t>
        </is>
      </c>
      <c r="C240" t="inlineStr">
        <is>
          <t>English</t>
        </is>
      </c>
      <c r="D240" t="inlineStr">
        <is>
          <t>OFF</t>
        </is>
      </c>
    </row>
    <row r="241">
      <c r="A241" t="n">
        <v>239</v>
      </c>
      <c r="B241" t="inlineStr">
        <is>
          <t>Synth Agent 239</t>
        </is>
      </c>
      <c r="C241" t="inlineStr">
        <is>
          <t>English</t>
        </is>
      </c>
      <c r="D241" t="inlineStr">
        <is>
          <t>OFF</t>
        </is>
      </c>
    </row>
    <row r="242">
      <c r="A242" t="n">
        <v>240</v>
      </c>
      <c r="B242" t="inlineStr">
        <is>
          <t>Synth Agent 240</t>
        </is>
      </c>
      <c r="C242" t="inlineStr">
        <is>
          <t>English</t>
        </is>
      </c>
      <c r="D242" t="inlineStr">
        <is>
          <t>OFF</t>
        </is>
      </c>
    </row>
    <row r="243">
      <c r="A243" t="n">
        <v>241</v>
      </c>
      <c r="B243" t="inlineStr">
        <is>
          <t>Synth Agent 241</t>
        </is>
      </c>
      <c r="C243" t="inlineStr">
        <is>
          <t>English</t>
        </is>
      </c>
      <c r="D243" t="inlineStr">
        <is>
          <t>OFF</t>
        </is>
      </c>
    </row>
    <row r="244">
      <c r="A244" t="n">
        <v>242</v>
      </c>
      <c r="B244" t="inlineStr">
        <is>
          <t>Synth Agent 242</t>
        </is>
      </c>
      <c r="C244" t="inlineStr">
        <is>
          <t>English</t>
        </is>
      </c>
      <c r="D244" t="inlineStr">
        <is>
          <t>OFF</t>
        </is>
      </c>
    </row>
    <row r="245">
      <c r="A245" t="n">
        <v>243</v>
      </c>
      <c r="B245" t="inlineStr">
        <is>
          <t>Synth Agent 243</t>
        </is>
      </c>
      <c r="C245" t="inlineStr">
        <is>
          <t>English</t>
        </is>
      </c>
      <c r="D245" t="inlineStr">
        <is>
          <t>OFF</t>
        </is>
      </c>
    </row>
    <row r="246">
      <c r="A246" t="n">
        <v>244</v>
      </c>
      <c r="B246" t="inlineStr">
        <is>
          <t>Synth Agent 244</t>
        </is>
      </c>
      <c r="C246" t="inlineStr">
        <is>
          <t>English</t>
        </is>
      </c>
      <c r="D246" t="inlineStr">
        <is>
          <t>OFF</t>
        </is>
      </c>
    </row>
    <row r="247">
      <c r="A247" t="n">
        <v>245</v>
      </c>
      <c r="B247" t="inlineStr">
        <is>
          <t>Synth Agent 245</t>
        </is>
      </c>
      <c r="C247" t="inlineStr">
        <is>
          <t>English</t>
        </is>
      </c>
      <c r="D247" t="inlineStr">
        <is>
          <t>OFF</t>
        </is>
      </c>
    </row>
    <row r="248">
      <c r="A248" t="n">
        <v>246</v>
      </c>
      <c r="B248" t="inlineStr">
        <is>
          <t>Synth Agent 246</t>
        </is>
      </c>
      <c r="C248" t="inlineStr">
        <is>
          <t>English</t>
        </is>
      </c>
      <c r="D248" t="inlineStr">
        <is>
          <t>OFF</t>
        </is>
      </c>
    </row>
    <row r="249">
      <c r="A249" t="n">
        <v>247</v>
      </c>
      <c r="B249" t="inlineStr">
        <is>
          <t>Synth Agent 247</t>
        </is>
      </c>
      <c r="C249" t="inlineStr">
        <is>
          <t>English</t>
        </is>
      </c>
      <c r="D249" t="inlineStr">
        <is>
          <t>OFF</t>
        </is>
      </c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2026-09-23T14:33:54Z</dcterms:modified>
  <cp:lastModifiedBy>Omar Mokhtar</cp:lastModifiedBy>
</cp:coreProperties>
</file>