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BENCH_WINSTON_N23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23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8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0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0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900021</v>
      </c>
      <c r="C24" s="14" t="inlineStr">
        <is>
          <t>Synth Agent 022</t>
        </is>
      </c>
      <c r="D24" s="14" t="inlineStr">
        <is>
          <t>Synth Agent 022</t>
        </is>
      </c>
      <c r="E24" s="14" t="inlineStr">
        <is>
          <t>TL Synthetic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900022</v>
      </c>
      <c r="C25" s="14" t="inlineStr">
        <is>
          <t>Synth Agent 023</t>
        </is>
      </c>
      <c r="D25" s="14" t="inlineStr">
        <is>
          <t>Synth Agent 023</t>
        </is>
      </c>
      <c r="E25" s="14" t="inlineStr">
        <is>
          <t>TL Synthetic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>
        <v>11</v>
      </c>
      <c r="C12" s="16" t="n">
        <v>17</v>
      </c>
      <c r="D12" s="16" t="n">
        <v>13</v>
      </c>
      <c r="E12" s="16" t="n">
        <v>15</v>
      </c>
      <c r="F12" s="16" t="n">
        <v>19</v>
      </c>
      <c r="G12" s="16" t="n">
        <v>14</v>
      </c>
      <c r="H12" s="16" t="n">
        <v>16</v>
      </c>
    </row>
    <row r="13">
      <c r="A13" s="2" t="inlineStr">
        <is>
          <t>10:00</t>
        </is>
      </c>
      <c r="B13" s="16" t="n">
        <v>11</v>
      </c>
      <c r="C13" s="16" t="n">
        <v>17</v>
      </c>
      <c r="D13" s="16" t="n">
        <v>13</v>
      </c>
      <c r="E13" s="16" t="n">
        <v>15</v>
      </c>
      <c r="F13" s="16" t="n">
        <v>19</v>
      </c>
      <c r="G13" s="16" t="n">
        <v>14</v>
      </c>
      <c r="H13" s="16" t="n">
        <v>16</v>
      </c>
    </row>
    <row r="14">
      <c r="A14" s="2" t="inlineStr">
        <is>
          <t>11:00</t>
        </is>
      </c>
      <c r="B14" s="16" t="n">
        <v>11</v>
      </c>
      <c r="C14" s="16" t="n">
        <v>17</v>
      </c>
      <c r="D14" s="16" t="n">
        <v>13</v>
      </c>
      <c r="E14" s="16" t="n">
        <v>15</v>
      </c>
      <c r="F14" s="16" t="n">
        <v>19</v>
      </c>
      <c r="G14" s="16" t="n">
        <v>14</v>
      </c>
      <c r="H14" s="16" t="n">
        <v>16</v>
      </c>
    </row>
    <row r="15">
      <c r="A15" s="2" t="inlineStr">
        <is>
          <t>12:00</t>
        </is>
      </c>
      <c r="B15" s="16" t="n">
        <v>11</v>
      </c>
      <c r="C15" s="16" t="n">
        <v>17</v>
      </c>
      <c r="D15" s="16" t="n">
        <v>13</v>
      </c>
      <c r="E15" s="16" t="n">
        <v>15</v>
      </c>
      <c r="F15" s="16" t="n">
        <v>19</v>
      </c>
      <c r="G15" s="16" t="n">
        <v>14</v>
      </c>
      <c r="H15" s="16" t="n">
        <v>16</v>
      </c>
    </row>
    <row r="16">
      <c r="A16" s="2" t="inlineStr">
        <is>
          <t>13:00</t>
        </is>
      </c>
      <c r="B16" s="16" t="n">
        <v>11</v>
      </c>
      <c r="C16" s="16" t="n">
        <v>17</v>
      </c>
      <c r="D16" s="16" t="n">
        <v>13</v>
      </c>
      <c r="E16" s="16" t="n">
        <v>15</v>
      </c>
      <c r="F16" s="16" t="n">
        <v>19</v>
      </c>
      <c r="G16" s="16" t="n">
        <v>14</v>
      </c>
      <c r="H16" s="16" t="n">
        <v>16</v>
      </c>
    </row>
    <row r="17">
      <c r="A17" s="2" t="inlineStr">
        <is>
          <t>14:00</t>
        </is>
      </c>
      <c r="B17" s="16" t="n">
        <v>11</v>
      </c>
      <c r="C17" s="16" t="n">
        <v>17</v>
      </c>
      <c r="D17" s="16" t="n">
        <v>13</v>
      </c>
      <c r="E17" s="16" t="n">
        <v>15</v>
      </c>
      <c r="F17" s="16" t="n">
        <v>19</v>
      </c>
      <c r="G17" s="16" t="n">
        <v>14</v>
      </c>
      <c r="H17" s="16" t="n">
        <v>16</v>
      </c>
    </row>
    <row r="18">
      <c r="A18" s="2" t="inlineStr">
        <is>
          <t>15:00</t>
        </is>
      </c>
      <c r="B18" s="16" t="n">
        <v>11</v>
      </c>
      <c r="C18" s="16" t="n">
        <v>17</v>
      </c>
      <c r="D18" s="16" t="n">
        <v>13</v>
      </c>
      <c r="E18" s="16" t="n">
        <v>15</v>
      </c>
      <c r="F18" s="16" t="n">
        <v>19</v>
      </c>
      <c r="G18" s="16" t="n">
        <v>14</v>
      </c>
      <c r="H18" s="16" t="n">
        <v>16</v>
      </c>
    </row>
    <row r="19">
      <c r="A19" s="2" t="inlineStr">
        <is>
          <t>16:00</t>
        </is>
      </c>
      <c r="B19" s="16" t="n">
        <v>11</v>
      </c>
      <c r="C19" s="16" t="n">
        <v>17</v>
      </c>
      <c r="D19" s="16" t="n">
        <v>13</v>
      </c>
      <c r="E19" s="16" t="n">
        <v>15</v>
      </c>
      <c r="F19" s="16" t="n">
        <v>19</v>
      </c>
      <c r="G19" s="16" t="n">
        <v>14</v>
      </c>
      <c r="H19" s="16" t="n">
        <v>16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2" t="inlineStr">
        <is>
          <t>10:00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>
      <c r="A14" s="2" t="inlineStr">
        <is>
          <t>11:00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5">
      <c r="A15" s="2" t="inlineStr">
        <is>
          <t>12:00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</row>
    <row r="16">
      <c r="A16" s="2" t="inlineStr">
        <is>
          <t>13:00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</row>
    <row r="17">
      <c r="A17" s="2" t="inlineStr">
        <is>
          <t>14:00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</row>
    <row r="18">
      <c r="A18" s="2" t="inlineStr">
        <is>
          <t>15:00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</row>
    <row r="19">
      <c r="A19" s="2" t="inlineStr">
        <is>
          <t>16:00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09:00 - 17:00</t>
        </is>
      </c>
      <c r="B6" s="4" t="inlineStr">
        <is>
          <t>09:00</t>
        </is>
      </c>
      <c r="C6" s="4" t="inlineStr">
        <is>
          <t>17:00</t>
        </is>
      </c>
      <c r="D6" s="4" t="n">
        <v>8</v>
      </c>
      <c r="E6" s="2" t="inlineStr">
        <is>
          <t>9H</t>
        </is>
      </c>
      <c r="F6" s="2" t="inlineStr">
        <is>
          <t>synthetic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 t="n">
        <v>22</v>
      </c>
      <c r="B24" s="4" t="inlineStr">
        <is>
          <t>Synth Agent 022</t>
        </is>
      </c>
      <c r="C24" s="4" t="inlineStr">
        <is>
          <t>English</t>
        </is>
      </c>
      <c r="D24" s="4" t="inlineStr">
        <is>
          <t>OFF</t>
        </is>
      </c>
    </row>
    <row r="25">
      <c r="A25" s="4" t="n">
        <v>23</v>
      </c>
      <c r="B25" s="4" t="inlineStr">
        <is>
          <t>Synth Agent 023</t>
        </is>
      </c>
      <c r="C25" s="4" t="inlineStr">
        <is>
          <t>English</t>
        </is>
      </c>
      <c r="D25" s="4" t="inlineStr">
        <is>
          <t>OFF</t>
        </is>
      </c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2026-09-23T14:33:53Z</dcterms:modified>
  <cp:lastModifiedBy>Omar Mokhtar</cp:lastModifiedBy>
</cp:coreProperties>
</file>