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SYNTH_R1_OFF_GRID_SHIFT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14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/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/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/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/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/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/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/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/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7.4</v>
      </c>
      <c r="C11" s="16" t="n">
        <v>7.4</v>
      </c>
      <c r="D11" s="16" t="n">
        <v>7.4</v>
      </c>
      <c r="E11" s="16" t="n">
        <v>7.4</v>
      </c>
      <c r="F11" s="16" t="n">
        <v>7.4</v>
      </c>
      <c r="G11" s="16" t="n">
        <v>7.4</v>
      </c>
      <c r="H11" s="16" t="n">
        <v>7.4</v>
      </c>
    </row>
    <row r="12">
      <c r="A12" s="2" t="inlineStr">
        <is>
          <t>09:00</t>
        </is>
      </c>
      <c r="B12" s="16" t="n">
        <v>7.2</v>
      </c>
      <c r="C12" s="16" t="n">
        <v>7.2</v>
      </c>
      <c r="D12" s="16" t="n">
        <v>7.2</v>
      </c>
      <c r="E12" s="16" t="n">
        <v>7.2</v>
      </c>
      <c r="F12" s="16" t="n">
        <v>7.2</v>
      </c>
      <c r="G12" s="16" t="n">
        <v>7.2</v>
      </c>
      <c r="H12" s="16" t="n">
        <v>7.2</v>
      </c>
    </row>
    <row r="13">
      <c r="A13" s="2" t="inlineStr">
        <is>
          <t>10:00</t>
        </is>
      </c>
      <c r="B13" s="16" t="n">
        <v>6.8</v>
      </c>
      <c r="C13" s="16" t="n">
        <v>6.8</v>
      </c>
      <c r="D13" s="16" t="n">
        <v>6.8</v>
      </c>
      <c r="E13" s="16" t="n">
        <v>6.8</v>
      </c>
      <c r="F13" s="16" t="n">
        <v>6.8</v>
      </c>
      <c r="G13" s="16" t="n">
        <v>6.8</v>
      </c>
      <c r="H13" s="16" t="n">
        <v>6.8</v>
      </c>
    </row>
    <row r="14">
      <c r="A14" s="2" t="inlineStr">
        <is>
          <t>11:00</t>
        </is>
      </c>
      <c r="B14" s="16" t="n">
        <v>7</v>
      </c>
      <c r="C14" s="16" t="n">
        <v>7</v>
      </c>
      <c r="D14" s="16" t="n">
        <v>7</v>
      </c>
      <c r="E14" s="16" t="n">
        <v>7</v>
      </c>
      <c r="F14" s="16" t="n">
        <v>7</v>
      </c>
      <c r="G14" s="16" t="n">
        <v>7</v>
      </c>
      <c r="H14" s="16" t="n">
        <v>7</v>
      </c>
    </row>
    <row r="15">
      <c r="A15" s="2" t="inlineStr">
        <is>
          <t>12:00</t>
        </is>
      </c>
      <c r="B15" s="16" t="n">
        <v>6.8</v>
      </c>
      <c r="C15" s="16" t="n">
        <v>6.8</v>
      </c>
      <c r="D15" s="16" t="n">
        <v>6.8</v>
      </c>
      <c r="E15" s="16" t="n">
        <v>6.8</v>
      </c>
      <c r="F15" s="16" t="n">
        <v>6.8</v>
      </c>
      <c r="G15" s="16" t="n">
        <v>6.8</v>
      </c>
      <c r="H15" s="16" t="n">
        <v>6.8</v>
      </c>
    </row>
    <row r="16">
      <c r="A16" s="2" t="inlineStr">
        <is>
          <t>13:00</t>
        </is>
      </c>
      <c r="B16" s="16" t="n">
        <v>7.4</v>
      </c>
      <c r="C16" s="16" t="n">
        <v>7.4</v>
      </c>
      <c r="D16" s="16" t="n">
        <v>7.4</v>
      </c>
      <c r="E16" s="16" t="n">
        <v>7.4</v>
      </c>
      <c r="F16" s="16" t="n">
        <v>7.4</v>
      </c>
      <c r="G16" s="16" t="n">
        <v>7.4</v>
      </c>
      <c r="H16" s="16" t="n">
        <v>7.4</v>
      </c>
    </row>
    <row r="17">
      <c r="A17" s="2" t="inlineStr">
        <is>
          <t>14:00</t>
        </is>
      </c>
      <c r="B17" s="16" t="n">
        <v>6.8</v>
      </c>
      <c r="C17" s="16" t="n">
        <v>6.8</v>
      </c>
      <c r="D17" s="16" t="n">
        <v>6.8</v>
      </c>
      <c r="E17" s="16" t="n">
        <v>6.8</v>
      </c>
      <c r="F17" s="16" t="n">
        <v>6.8</v>
      </c>
      <c r="G17" s="16" t="n">
        <v>6.8</v>
      </c>
      <c r="H17" s="16" t="n">
        <v>6.8</v>
      </c>
    </row>
    <row r="18">
      <c r="A18" s="2" t="inlineStr">
        <is>
          <t>15:00</t>
        </is>
      </c>
      <c r="B18" s="16" t="n">
        <v>7.2</v>
      </c>
      <c r="C18" s="16" t="n">
        <v>7.2</v>
      </c>
      <c r="D18" s="16" t="n">
        <v>7.2</v>
      </c>
      <c r="E18" s="16" t="n">
        <v>7.2</v>
      </c>
      <c r="F18" s="16" t="n">
        <v>7.2</v>
      </c>
      <c r="G18" s="16" t="n">
        <v>7.2</v>
      </c>
      <c r="H18" s="16" t="n">
        <v>7.2</v>
      </c>
    </row>
    <row r="19">
      <c r="A19" s="2" t="inlineStr">
        <is>
          <t>16:00</t>
        </is>
      </c>
      <c r="B19" s="16" t="n">
        <v>7.4</v>
      </c>
      <c r="C19" s="16" t="n">
        <v>7.4</v>
      </c>
      <c r="D19" s="16" t="n">
        <v>7.4</v>
      </c>
      <c r="E19" s="16" t="n">
        <v>7.4</v>
      </c>
      <c r="F19" s="16" t="n">
        <v>7.4</v>
      </c>
      <c r="G19" s="16" t="n">
        <v>7.4</v>
      </c>
      <c r="H19" s="16" t="n">
        <v>7.4</v>
      </c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0.2</v>
      </c>
      <c r="C11" s="9" t="n">
        <v>0.2</v>
      </c>
      <c r="D11" s="9" t="n">
        <v>0.2</v>
      </c>
      <c r="E11" s="9" t="n">
        <v>0.2</v>
      </c>
      <c r="F11" s="9" t="n">
        <v>0.2</v>
      </c>
      <c r="G11" s="9" t="n">
        <v>0.2</v>
      </c>
      <c r="H11" s="9" t="n">
        <v>0.2</v>
      </c>
    </row>
    <row r="12">
      <c r="A12" s="2" t="inlineStr">
        <is>
          <t>09:00</t>
        </is>
      </c>
      <c r="B12" s="9" t="n">
        <v>0.2</v>
      </c>
      <c r="C12" s="9" t="n">
        <v>0.2</v>
      </c>
      <c r="D12" s="9" t="n">
        <v>0.2</v>
      </c>
      <c r="E12" s="9" t="n">
        <v>0.2</v>
      </c>
      <c r="F12" s="9" t="n">
        <v>0.2</v>
      </c>
      <c r="G12" s="9" t="n">
        <v>0.2</v>
      </c>
      <c r="H12" s="9" t="n">
        <v>0.2</v>
      </c>
    </row>
    <row r="13">
      <c r="A13" s="2" t="inlineStr">
        <is>
          <t>10:00</t>
        </is>
      </c>
      <c r="B13" s="9" t="n">
        <v>0.2</v>
      </c>
      <c r="C13" s="9" t="n">
        <v>0.2</v>
      </c>
      <c r="D13" s="9" t="n">
        <v>0.2</v>
      </c>
      <c r="E13" s="9" t="n">
        <v>0.2</v>
      </c>
      <c r="F13" s="9" t="n">
        <v>0.2</v>
      </c>
      <c r="G13" s="9" t="n">
        <v>0.2</v>
      </c>
      <c r="H13" s="9" t="n">
        <v>0.2</v>
      </c>
    </row>
    <row r="14">
      <c r="A14" s="2" t="inlineStr">
        <is>
          <t>11:00</t>
        </is>
      </c>
      <c r="B14" s="9" t="n">
        <v>0.2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0.2</v>
      </c>
      <c r="H14" s="9" t="n">
        <v>0.2</v>
      </c>
    </row>
    <row r="15">
      <c r="A15" s="2" t="inlineStr">
        <is>
          <t>12:00</t>
        </is>
      </c>
      <c r="B15" s="9" t="n">
        <v>0.2</v>
      </c>
      <c r="C15" s="9" t="n">
        <v>0.2</v>
      </c>
      <c r="D15" s="9" t="n">
        <v>0.2</v>
      </c>
      <c r="E15" s="9" t="n">
        <v>0.2</v>
      </c>
      <c r="F15" s="9" t="n">
        <v>0.2</v>
      </c>
      <c r="G15" s="9" t="n">
        <v>0.2</v>
      </c>
      <c r="H15" s="9" t="n">
        <v>0.2</v>
      </c>
    </row>
    <row r="16">
      <c r="A16" s="2" t="inlineStr">
        <is>
          <t>13:00</t>
        </is>
      </c>
      <c r="B16" s="9" t="n">
        <v>0.2</v>
      </c>
      <c r="C16" s="9" t="n">
        <v>0.2</v>
      </c>
      <c r="D16" s="9" t="n">
        <v>0.2</v>
      </c>
      <c r="E16" s="9" t="n">
        <v>0.2</v>
      </c>
      <c r="F16" s="9" t="n">
        <v>0.2</v>
      </c>
      <c r="G16" s="9" t="n">
        <v>0.2</v>
      </c>
      <c r="H16" s="9" t="n">
        <v>0.2</v>
      </c>
    </row>
    <row r="17">
      <c r="A17" s="2" t="inlineStr">
        <is>
          <t>14:00</t>
        </is>
      </c>
      <c r="B17" s="9" t="n">
        <v>0.2</v>
      </c>
      <c r="C17" s="9" t="n">
        <v>0.2</v>
      </c>
      <c r="D17" s="9" t="n">
        <v>0.2</v>
      </c>
      <c r="E17" s="9" t="n">
        <v>0.2</v>
      </c>
      <c r="F17" s="9" t="n">
        <v>0.2</v>
      </c>
      <c r="G17" s="9" t="n">
        <v>0.2</v>
      </c>
      <c r="H17" s="9" t="n">
        <v>0.2</v>
      </c>
    </row>
    <row r="18">
      <c r="A18" s="2" t="inlineStr">
        <is>
          <t>15:00</t>
        </is>
      </c>
      <c r="B18" s="9" t="n">
        <v>0.2</v>
      </c>
      <c r="C18" s="9" t="n">
        <v>0.2</v>
      </c>
      <c r="D18" s="9" t="n">
        <v>0.2</v>
      </c>
      <c r="E18" s="9" t="n">
        <v>0.2</v>
      </c>
      <c r="F18" s="9" t="n">
        <v>0.2</v>
      </c>
      <c r="G18" s="9" t="n">
        <v>0.2</v>
      </c>
      <c r="H18" s="9" t="n">
        <v>0.2</v>
      </c>
    </row>
    <row r="19">
      <c r="A19" s="2" t="inlineStr">
        <is>
          <t>16:00</t>
        </is>
      </c>
      <c r="B19" s="9" t="n">
        <v>0.2</v>
      </c>
      <c r="C19" s="9" t="n">
        <v>0.2</v>
      </c>
      <c r="D19" s="9" t="n">
        <v>0.2</v>
      </c>
      <c r="E19" s="9" t="n">
        <v>0.2</v>
      </c>
      <c r="F19" s="9" t="n">
        <v>0.2</v>
      </c>
      <c r="G19" s="9" t="n">
        <v>0.2</v>
      </c>
      <c r="H19" s="9" t="n">
        <v>0.2</v>
      </c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inlineStr">
        <is>
          <t>08:10 - 17:10</t>
        </is>
      </c>
      <c r="B7" s="4" t="inlineStr">
        <is>
          <t>08:10</t>
        </is>
      </c>
      <c r="C7" s="4" t="inlineStr">
        <is>
          <t>17:10</t>
        </is>
      </c>
      <c r="D7" s="4" t="n">
        <v>9</v>
      </c>
      <c r="E7" s="2" t="inlineStr">
        <is>
          <t>9H</t>
        </is>
      </c>
      <c r="F7" s="2" t="inlineStr">
        <is>
          <t>off grid</t>
        </is>
      </c>
    </row>
    <row r="8">
      <c r="A8" s="7" t="n"/>
      <c r="B8" s="4" t="n"/>
      <c r="C8" s="4" t="n"/>
      <c r="D8" s="4" t="n"/>
      <c r="E8" s="2" t="n"/>
      <c r="F8" s="2" t="n"/>
    </row>
    <row r="9">
      <c r="A9" s="7" t="n"/>
      <c r="B9" s="4" t="n"/>
      <c r="C9" s="4" t="n"/>
      <c r="D9" s="4" t="n"/>
      <c r="E9" s="2" t="n"/>
      <c r="F9" s="2" t="n"/>
    </row>
    <row r="10">
      <c r="A10" s="7" t="n"/>
      <c r="B10" s="4" t="n"/>
      <c r="C10" s="4" t="n"/>
      <c r="D10" s="4" t="n"/>
      <c r="E10" s="2" t="n"/>
      <c r="F10" s="2" t="n"/>
    </row>
    <row r="11">
      <c r="A11" s="7" t="n"/>
      <c r="B11" s="4" t="n"/>
      <c r="C11" s="4" t="n"/>
      <c r="D11" s="4" t="n"/>
      <c r="E11" s="2" t="n"/>
      <c r="F11" s="2" t="n"/>
    </row>
    <row r="12">
      <c r="A12" s="7" t="n"/>
      <c r="B12" s="4" t="n"/>
      <c r="C12" s="4" t="n"/>
      <c r="D12" s="4" t="n"/>
      <c r="E12" s="2" t="n"/>
      <c r="F12" s="2" t="n"/>
    </row>
    <row r="13">
      <c r="A13" s="7" t="n"/>
      <c r="B13" s="4" t="n"/>
      <c r="C13" s="4" t="n"/>
      <c r="D13" s="4" t="n"/>
      <c r="E13" s="2" t="n"/>
      <c r="F13" s="2" t="n"/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2026-09-23T14:34:14Z</dcterms:modified>
  <cp:lastModifiedBy>Omar Mokhtar</cp:lastModifiedBy>
</cp:coreProperties>
</file>