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SYNTH_R4_HEADCOUNT_MISMATCH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15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7.4</v>
      </c>
      <c r="C11" s="16" t="n">
        <v>7.4</v>
      </c>
      <c r="D11" s="16" t="n">
        <v>7.4</v>
      </c>
      <c r="E11" s="16" t="n">
        <v>7.4</v>
      </c>
      <c r="F11" s="16" t="n">
        <v>7.4</v>
      </c>
      <c r="G11" s="16" t="n">
        <v>7.4</v>
      </c>
      <c r="H11" s="16" t="n">
        <v>7.4</v>
      </c>
    </row>
    <row r="12">
      <c r="A12" s="2" t="inlineStr">
        <is>
          <t>09:00</t>
        </is>
      </c>
      <c r="B12" s="16" t="n">
        <v>7.2</v>
      </c>
      <c r="C12" s="16" t="n">
        <v>7.2</v>
      </c>
      <c r="D12" s="16" t="n">
        <v>7.2</v>
      </c>
      <c r="E12" s="16" t="n">
        <v>7.2</v>
      </c>
      <c r="F12" s="16" t="n">
        <v>7.2</v>
      </c>
      <c r="G12" s="16" t="n">
        <v>7.2</v>
      </c>
      <c r="H12" s="16" t="n">
        <v>7.2</v>
      </c>
    </row>
    <row r="13">
      <c r="A13" s="2" t="inlineStr">
        <is>
          <t>10:00</t>
        </is>
      </c>
      <c r="B13" s="16" t="n">
        <v>6.8</v>
      </c>
      <c r="C13" s="16" t="n">
        <v>6.8</v>
      </c>
      <c r="D13" s="16" t="n">
        <v>6.8</v>
      </c>
      <c r="E13" s="16" t="n">
        <v>6.8</v>
      </c>
      <c r="F13" s="16" t="n">
        <v>6.8</v>
      </c>
      <c r="G13" s="16" t="n">
        <v>6.8</v>
      </c>
      <c r="H13" s="16" t="n">
        <v>6.8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7</v>
      </c>
      <c r="G14" s="16" t="n">
        <v>7</v>
      </c>
      <c r="H14" s="16" t="n">
        <v>7</v>
      </c>
    </row>
    <row r="15">
      <c r="A15" s="2" t="inlineStr">
        <is>
          <t>12:00</t>
        </is>
      </c>
      <c r="B15" s="16" t="n">
        <v>6.8</v>
      </c>
      <c r="C15" s="16" t="n">
        <v>6.8</v>
      </c>
      <c r="D15" s="16" t="n">
        <v>6.8</v>
      </c>
      <c r="E15" s="16" t="n">
        <v>6.8</v>
      </c>
      <c r="F15" s="16" t="n">
        <v>6.8</v>
      </c>
      <c r="G15" s="16" t="n">
        <v>6.8</v>
      </c>
      <c r="H15" s="16" t="n">
        <v>6.8</v>
      </c>
    </row>
    <row r="16">
      <c r="A16" s="2" t="inlineStr">
        <is>
          <t>13:00</t>
        </is>
      </c>
      <c r="B16" s="16" t="n">
        <v>7.4</v>
      </c>
      <c r="C16" s="16" t="n">
        <v>7.4</v>
      </c>
      <c r="D16" s="16" t="n">
        <v>7.4</v>
      </c>
      <c r="E16" s="16" t="n">
        <v>7.4</v>
      </c>
      <c r="F16" s="16" t="n">
        <v>7.4</v>
      </c>
      <c r="G16" s="16" t="n">
        <v>7.4</v>
      </c>
      <c r="H16" s="16" t="n">
        <v>7.4</v>
      </c>
    </row>
    <row r="17">
      <c r="A17" s="2" t="inlineStr">
        <is>
          <t>14:00</t>
        </is>
      </c>
      <c r="B17" s="16" t="n">
        <v>6.8</v>
      </c>
      <c r="C17" s="16" t="n">
        <v>6.8</v>
      </c>
      <c r="D17" s="16" t="n">
        <v>6.8</v>
      </c>
      <c r="E17" s="16" t="n">
        <v>6.8</v>
      </c>
      <c r="F17" s="16" t="n">
        <v>6.8</v>
      </c>
      <c r="G17" s="16" t="n">
        <v>6.8</v>
      </c>
      <c r="H17" s="16" t="n">
        <v>6.8</v>
      </c>
    </row>
    <row r="18">
      <c r="A18" s="2" t="inlineStr">
        <is>
          <t>15:00</t>
        </is>
      </c>
      <c r="B18" s="16" t="n">
        <v>7.2</v>
      </c>
      <c r="C18" s="16" t="n">
        <v>7.2</v>
      </c>
      <c r="D18" s="16" t="n">
        <v>7.2</v>
      </c>
      <c r="E18" s="16" t="n">
        <v>7.2</v>
      </c>
      <c r="F18" s="16" t="n">
        <v>7.2</v>
      </c>
      <c r="G18" s="16" t="n">
        <v>7.2</v>
      </c>
      <c r="H18" s="16" t="n">
        <v>7.2</v>
      </c>
    </row>
    <row r="19">
      <c r="A19" s="2" t="inlineStr">
        <is>
          <t>16:00</t>
        </is>
      </c>
      <c r="B19" s="16" t="n">
        <v>7.4</v>
      </c>
      <c r="C19" s="16" t="n">
        <v>7.4</v>
      </c>
      <c r="D19" s="16" t="n">
        <v>7.4</v>
      </c>
      <c r="E19" s="16" t="n">
        <v>7.4</v>
      </c>
      <c r="F19" s="16" t="n">
        <v>7.4</v>
      </c>
      <c r="G19" s="16" t="n">
        <v>7.4</v>
      </c>
      <c r="H19" s="16" t="n">
        <v>7.4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0.2</v>
      </c>
      <c r="C11" s="9" t="n">
        <v>0.2</v>
      </c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</row>
    <row r="12">
      <c r="A12" s="2" t="inlineStr">
        <is>
          <t>09:00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</row>
    <row r="13">
      <c r="A13" s="2" t="inlineStr">
        <is>
          <t>10:00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</row>
    <row r="14">
      <c r="A14" s="2" t="inlineStr">
        <is>
          <t>11:00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</row>
    <row r="15">
      <c r="A15" s="2" t="inlineStr">
        <is>
          <t>12:00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</row>
    <row r="16">
      <c r="A16" s="2" t="inlineStr">
        <is>
          <t>13:00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</row>
    <row r="17">
      <c r="A17" s="2" t="inlineStr">
        <is>
          <t>14:00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</row>
    <row r="18">
      <c r="A18" s="2" t="inlineStr">
        <is>
          <t>15:00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</row>
    <row r="19">
      <c r="A19" s="2" t="inlineStr">
        <is>
          <t>16:00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2026-09-23T14:34:14Z</dcterms:modified>
  <cp:lastModifiedBy>Omar Mokhtar</cp:lastModifiedBy>
</cp:coreProperties>
</file>