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SYNTH_X1_LARGE_15MIN_24x7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120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15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15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15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0"/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9"/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5"/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10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22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900023</v>
      </c>
      <c r="C26" s="14" t="inlineStr">
        <is>
          <t>Synth Agent 024</t>
        </is>
      </c>
      <c r="D26" s="14" t="inlineStr">
        <is>
          <t>Synth Agent 024</t>
        </is>
      </c>
      <c r="E26" s="14" t="inlineStr">
        <is>
          <t>TL Synthetic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900024</v>
      </c>
      <c r="C27" s="14" t="inlineStr">
        <is>
          <t>Synth Agent 025</t>
        </is>
      </c>
      <c r="D27" s="14" t="inlineStr">
        <is>
          <t>Synth Agent 025</t>
        </is>
      </c>
      <c r="E27" s="14" t="inlineStr">
        <is>
          <t>TL Synthetic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900025</v>
      </c>
      <c r="C28" s="14" t="inlineStr">
        <is>
          <t>Synth Agent 026</t>
        </is>
      </c>
      <c r="D28" s="14" t="inlineStr">
        <is>
          <t>Synth Agent 026</t>
        </is>
      </c>
      <c r="E28" s="14" t="inlineStr">
        <is>
          <t>TL Synthetic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900026</v>
      </c>
      <c r="C29" s="14" t="inlineStr">
        <is>
          <t>Synth Agent 027</t>
        </is>
      </c>
      <c r="D29" s="14" t="inlineStr">
        <is>
          <t>Synth Agent 027</t>
        </is>
      </c>
      <c r="E29" s="14" t="inlineStr">
        <is>
          <t>TL Synthetic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900027</v>
      </c>
      <c r="C30" s="14" t="inlineStr">
        <is>
          <t>Synth Agent 028</t>
        </is>
      </c>
      <c r="D30" s="14" t="inlineStr">
        <is>
          <t>Synth Agent 028</t>
        </is>
      </c>
      <c r="E30" s="14" t="inlineStr">
        <is>
          <t>TL Synthetic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t="n">
        <v>29</v>
      </c>
      <c r="B31" t="n">
        <v>900028</v>
      </c>
      <c r="C31" t="inlineStr">
        <is>
          <t>Synth Agent 029</t>
        </is>
      </c>
      <c r="D31" t="inlineStr">
        <is>
          <t>Synth Agent 029</t>
        </is>
      </c>
      <c r="E31" t="inlineStr">
        <is>
          <t>TL Synthetic</t>
        </is>
      </c>
      <c r="F31" s="4" t="inlineStr">
        <is>
          <t>English</t>
        </is>
      </c>
    </row>
    <row r="32">
      <c r="A32" t="n">
        <v>30</v>
      </c>
      <c r="B32" t="n">
        <v>900029</v>
      </c>
      <c r="C32" t="inlineStr">
        <is>
          <t>Synth Agent 030</t>
        </is>
      </c>
      <c r="D32" t="inlineStr">
        <is>
          <t>Synth Agent 030</t>
        </is>
      </c>
      <c r="E32" t="inlineStr">
        <is>
          <t>TL Synthetic</t>
        </is>
      </c>
      <c r="F32" s="4" t="inlineStr">
        <is>
          <t>English</t>
        </is>
      </c>
    </row>
    <row r="33">
      <c r="A33" t="n">
        <v>31</v>
      </c>
      <c r="B33" t="n">
        <v>900030</v>
      </c>
      <c r="C33" t="inlineStr">
        <is>
          <t>Synth Agent 031</t>
        </is>
      </c>
      <c r="D33" t="inlineStr">
        <is>
          <t>Synth Agent 031</t>
        </is>
      </c>
      <c r="E33" t="inlineStr">
        <is>
          <t>TL Synthetic</t>
        </is>
      </c>
      <c r="F33" s="4" t="inlineStr">
        <is>
          <t>English</t>
        </is>
      </c>
    </row>
    <row r="34">
      <c r="A34" t="n">
        <v>32</v>
      </c>
      <c r="B34" t="n">
        <v>900031</v>
      </c>
      <c r="C34" t="inlineStr">
        <is>
          <t>Synth Agent 032</t>
        </is>
      </c>
      <c r="D34" t="inlineStr">
        <is>
          <t>Synth Agent 032</t>
        </is>
      </c>
      <c r="E34" t="inlineStr">
        <is>
          <t>TL Synthetic</t>
        </is>
      </c>
      <c r="F34" s="4" t="inlineStr">
        <is>
          <t>English</t>
        </is>
      </c>
    </row>
    <row r="35">
      <c r="A35" t="n">
        <v>33</v>
      </c>
      <c r="B35" t="n">
        <v>900032</v>
      </c>
      <c r="C35" t="inlineStr">
        <is>
          <t>Synth Agent 033</t>
        </is>
      </c>
      <c r="D35" t="inlineStr">
        <is>
          <t>Synth Agent 033</t>
        </is>
      </c>
      <c r="E35" t="inlineStr">
        <is>
          <t>TL Synthetic</t>
        </is>
      </c>
      <c r="F35" t="inlineStr">
        <is>
          <t>English</t>
        </is>
      </c>
    </row>
    <row r="36">
      <c r="A36" t="n">
        <v>34</v>
      </c>
      <c r="B36" t="n">
        <v>900033</v>
      </c>
      <c r="C36" t="inlineStr">
        <is>
          <t>Synth Agent 034</t>
        </is>
      </c>
      <c r="D36" t="inlineStr">
        <is>
          <t>Synth Agent 034</t>
        </is>
      </c>
      <c r="E36" t="inlineStr">
        <is>
          <t>TL Synthetic</t>
        </is>
      </c>
      <c r="F36" t="inlineStr">
        <is>
          <t>English</t>
        </is>
      </c>
    </row>
    <row r="37">
      <c r="A37" t="n">
        <v>35</v>
      </c>
      <c r="B37" t="n">
        <v>900034</v>
      </c>
      <c r="C37" t="inlineStr">
        <is>
          <t>Synth Agent 035</t>
        </is>
      </c>
      <c r="D37" t="inlineStr">
        <is>
          <t>Synth Agent 035</t>
        </is>
      </c>
      <c r="E37" t="inlineStr">
        <is>
          <t>TL Synthetic</t>
        </is>
      </c>
      <c r="F37" t="inlineStr">
        <is>
          <t>English</t>
        </is>
      </c>
    </row>
    <row r="38">
      <c r="A38" t="n">
        <v>36</v>
      </c>
      <c r="B38" t="n">
        <v>900035</v>
      </c>
      <c r="C38" t="inlineStr">
        <is>
          <t>Synth Agent 036</t>
        </is>
      </c>
      <c r="D38" t="inlineStr">
        <is>
          <t>Synth Agent 036</t>
        </is>
      </c>
      <c r="E38" t="inlineStr">
        <is>
          <t>TL Synthetic</t>
        </is>
      </c>
      <c r="F38" t="inlineStr">
        <is>
          <t>English</t>
        </is>
      </c>
    </row>
    <row r="39">
      <c r="A39" t="n">
        <v>37</v>
      </c>
      <c r="B39" t="n">
        <v>900036</v>
      </c>
      <c r="C39" t="inlineStr">
        <is>
          <t>Synth Agent 037</t>
        </is>
      </c>
      <c r="D39" t="inlineStr">
        <is>
          <t>Synth Agent 037</t>
        </is>
      </c>
      <c r="E39" t="inlineStr">
        <is>
          <t>TL Synthetic</t>
        </is>
      </c>
      <c r="F39" t="inlineStr">
        <is>
          <t>English</t>
        </is>
      </c>
    </row>
    <row r="40">
      <c r="A40" t="n">
        <v>38</v>
      </c>
      <c r="B40" t="n">
        <v>900037</v>
      </c>
      <c r="C40" t="inlineStr">
        <is>
          <t>Synth Agent 038</t>
        </is>
      </c>
      <c r="D40" t="inlineStr">
        <is>
          <t>Synth Agent 038</t>
        </is>
      </c>
      <c r="E40" t="inlineStr">
        <is>
          <t>TL Synthetic</t>
        </is>
      </c>
      <c r="F40" t="inlineStr">
        <is>
          <t>English</t>
        </is>
      </c>
    </row>
    <row r="41">
      <c r="A41" t="n">
        <v>39</v>
      </c>
      <c r="B41" t="n">
        <v>900038</v>
      </c>
      <c r="C41" t="inlineStr">
        <is>
          <t>Synth Agent 039</t>
        </is>
      </c>
      <c r="D41" t="inlineStr">
        <is>
          <t>Synth Agent 039</t>
        </is>
      </c>
      <c r="E41" t="inlineStr">
        <is>
          <t>TL Synthetic</t>
        </is>
      </c>
      <c r="F41" t="inlineStr">
        <is>
          <t>English</t>
        </is>
      </c>
    </row>
    <row r="42">
      <c r="A42" t="n">
        <v>40</v>
      </c>
      <c r="B42" t="n">
        <v>900039</v>
      </c>
      <c r="C42" t="inlineStr">
        <is>
          <t>Synth Agent 040</t>
        </is>
      </c>
      <c r="D42" t="inlineStr">
        <is>
          <t>Synth Agent 040</t>
        </is>
      </c>
      <c r="E42" t="inlineStr">
        <is>
          <t>TL Synthetic</t>
        </is>
      </c>
      <c r="F42" t="inlineStr">
        <is>
          <t>English</t>
        </is>
      </c>
    </row>
    <row r="43">
      <c r="A43" t="n">
        <v>41</v>
      </c>
      <c r="B43" t="n">
        <v>900040</v>
      </c>
      <c r="C43" t="inlineStr">
        <is>
          <t>Synth Agent 041</t>
        </is>
      </c>
      <c r="D43" t="inlineStr">
        <is>
          <t>Synth Agent 041</t>
        </is>
      </c>
      <c r="E43" t="inlineStr">
        <is>
          <t>TL Synthetic</t>
        </is>
      </c>
      <c r="F43" t="inlineStr">
        <is>
          <t>English</t>
        </is>
      </c>
    </row>
    <row r="44">
      <c r="A44" t="n">
        <v>42</v>
      </c>
      <c r="B44" t="n">
        <v>900041</v>
      </c>
      <c r="C44" t="inlineStr">
        <is>
          <t>Synth Agent 042</t>
        </is>
      </c>
      <c r="D44" t="inlineStr">
        <is>
          <t>Synth Agent 042</t>
        </is>
      </c>
      <c r="E44" t="inlineStr">
        <is>
          <t>TL Synthetic</t>
        </is>
      </c>
      <c r="F44" t="inlineStr">
        <is>
          <t>English</t>
        </is>
      </c>
    </row>
    <row r="45">
      <c r="A45" t="n">
        <v>43</v>
      </c>
      <c r="B45" t="n">
        <v>900042</v>
      </c>
      <c r="C45" t="inlineStr">
        <is>
          <t>Synth Agent 043</t>
        </is>
      </c>
      <c r="D45" t="inlineStr">
        <is>
          <t>Synth Agent 043</t>
        </is>
      </c>
      <c r="E45" t="inlineStr">
        <is>
          <t>TL Synthetic</t>
        </is>
      </c>
      <c r="F45" t="inlineStr">
        <is>
          <t>English</t>
        </is>
      </c>
    </row>
    <row r="46">
      <c r="A46" t="n">
        <v>44</v>
      </c>
      <c r="B46" t="n">
        <v>900043</v>
      </c>
      <c r="C46" t="inlineStr">
        <is>
          <t>Synth Agent 044</t>
        </is>
      </c>
      <c r="D46" t="inlineStr">
        <is>
          <t>Synth Agent 044</t>
        </is>
      </c>
      <c r="E46" t="inlineStr">
        <is>
          <t>TL Synthetic</t>
        </is>
      </c>
      <c r="F46" t="inlineStr">
        <is>
          <t>English</t>
        </is>
      </c>
    </row>
    <row r="47">
      <c r="A47" t="n">
        <v>45</v>
      </c>
      <c r="B47" t="n">
        <v>900044</v>
      </c>
      <c r="C47" t="inlineStr">
        <is>
          <t>Synth Agent 045</t>
        </is>
      </c>
      <c r="D47" t="inlineStr">
        <is>
          <t>Synth Agent 045</t>
        </is>
      </c>
      <c r="E47" t="inlineStr">
        <is>
          <t>TL Synthetic</t>
        </is>
      </c>
      <c r="F47" t="inlineStr">
        <is>
          <t>English</t>
        </is>
      </c>
    </row>
    <row r="48">
      <c r="A48" t="n">
        <v>46</v>
      </c>
      <c r="B48" t="n">
        <v>900045</v>
      </c>
      <c r="C48" t="inlineStr">
        <is>
          <t>Synth Agent 046</t>
        </is>
      </c>
      <c r="D48" t="inlineStr">
        <is>
          <t>Synth Agent 046</t>
        </is>
      </c>
      <c r="E48" t="inlineStr">
        <is>
          <t>TL Synthetic</t>
        </is>
      </c>
      <c r="F48" t="inlineStr">
        <is>
          <t>English</t>
        </is>
      </c>
    </row>
    <row r="49">
      <c r="A49" t="n">
        <v>47</v>
      </c>
      <c r="B49" t="n">
        <v>900046</v>
      </c>
      <c r="C49" t="inlineStr">
        <is>
          <t>Synth Agent 047</t>
        </is>
      </c>
      <c r="D49" t="inlineStr">
        <is>
          <t>Synth Agent 047</t>
        </is>
      </c>
      <c r="E49" t="inlineStr">
        <is>
          <t>TL Synthetic</t>
        </is>
      </c>
      <c r="F49" t="inlineStr">
        <is>
          <t>English</t>
        </is>
      </c>
    </row>
    <row r="50">
      <c r="A50" t="n">
        <v>48</v>
      </c>
      <c r="B50" t="n">
        <v>900047</v>
      </c>
      <c r="C50" t="inlineStr">
        <is>
          <t>Synth Agent 048</t>
        </is>
      </c>
      <c r="D50" t="inlineStr">
        <is>
          <t>Synth Agent 048</t>
        </is>
      </c>
      <c r="E50" t="inlineStr">
        <is>
          <t>TL Synthetic</t>
        </is>
      </c>
      <c r="F50" t="inlineStr">
        <is>
          <t>English</t>
        </is>
      </c>
    </row>
    <row r="51">
      <c r="A51" t="n">
        <v>49</v>
      </c>
      <c r="B51" t="n">
        <v>900048</v>
      </c>
      <c r="C51" t="inlineStr">
        <is>
          <t>Synth Agent 049</t>
        </is>
      </c>
      <c r="D51" t="inlineStr">
        <is>
          <t>Synth Agent 049</t>
        </is>
      </c>
      <c r="E51" t="inlineStr">
        <is>
          <t>TL Synthetic</t>
        </is>
      </c>
      <c r="F51" t="inlineStr">
        <is>
          <t>English</t>
        </is>
      </c>
    </row>
    <row r="52">
      <c r="A52" t="n">
        <v>50</v>
      </c>
      <c r="B52" t="n">
        <v>900049</v>
      </c>
      <c r="C52" t="inlineStr">
        <is>
          <t>Synth Agent 050</t>
        </is>
      </c>
      <c r="D52" t="inlineStr">
        <is>
          <t>Synth Agent 050</t>
        </is>
      </c>
      <c r="E52" t="inlineStr">
        <is>
          <t>TL Synthetic</t>
        </is>
      </c>
      <c r="F52" t="inlineStr">
        <is>
          <t>English</t>
        </is>
      </c>
    </row>
    <row r="53">
      <c r="A53" t="n">
        <v>51</v>
      </c>
      <c r="B53" t="n">
        <v>900050</v>
      </c>
      <c r="C53" t="inlineStr">
        <is>
          <t>Synth Agent 051</t>
        </is>
      </c>
      <c r="D53" t="inlineStr">
        <is>
          <t>Synth Agent 051</t>
        </is>
      </c>
      <c r="E53" t="inlineStr">
        <is>
          <t>TL Synthetic</t>
        </is>
      </c>
      <c r="F53" t="inlineStr">
        <is>
          <t>English</t>
        </is>
      </c>
    </row>
    <row r="54">
      <c r="A54" t="n">
        <v>52</v>
      </c>
      <c r="B54" t="n">
        <v>900051</v>
      </c>
      <c r="C54" t="inlineStr">
        <is>
          <t>Synth Agent 052</t>
        </is>
      </c>
      <c r="D54" t="inlineStr">
        <is>
          <t>Synth Agent 052</t>
        </is>
      </c>
      <c r="E54" t="inlineStr">
        <is>
          <t>TL Synthetic</t>
        </is>
      </c>
      <c r="F54" t="inlineStr">
        <is>
          <t>English</t>
        </is>
      </c>
    </row>
    <row r="55">
      <c r="A55" t="n">
        <v>53</v>
      </c>
      <c r="B55" t="n">
        <v>900052</v>
      </c>
      <c r="C55" t="inlineStr">
        <is>
          <t>Synth Agent 053</t>
        </is>
      </c>
      <c r="D55" t="inlineStr">
        <is>
          <t>Synth Agent 053</t>
        </is>
      </c>
      <c r="E55" t="inlineStr">
        <is>
          <t>TL Synthetic</t>
        </is>
      </c>
      <c r="F55" t="inlineStr">
        <is>
          <t>English</t>
        </is>
      </c>
    </row>
    <row r="56">
      <c r="A56" t="n">
        <v>54</v>
      </c>
      <c r="B56" t="n">
        <v>900053</v>
      </c>
      <c r="C56" t="inlineStr">
        <is>
          <t>Synth Agent 054</t>
        </is>
      </c>
      <c r="D56" t="inlineStr">
        <is>
          <t>Synth Agent 054</t>
        </is>
      </c>
      <c r="E56" t="inlineStr">
        <is>
          <t>TL Synthetic</t>
        </is>
      </c>
      <c r="F56" t="inlineStr">
        <is>
          <t>English</t>
        </is>
      </c>
    </row>
    <row r="57">
      <c r="A57" t="n">
        <v>55</v>
      </c>
      <c r="B57" t="n">
        <v>900054</v>
      </c>
      <c r="C57" t="inlineStr">
        <is>
          <t>Synth Agent 055</t>
        </is>
      </c>
      <c r="D57" t="inlineStr">
        <is>
          <t>Synth Agent 055</t>
        </is>
      </c>
      <c r="E57" t="inlineStr">
        <is>
          <t>TL Synthetic</t>
        </is>
      </c>
      <c r="F57" t="inlineStr">
        <is>
          <t>English</t>
        </is>
      </c>
    </row>
    <row r="58">
      <c r="A58" t="n">
        <v>56</v>
      </c>
      <c r="B58" t="n">
        <v>900055</v>
      </c>
      <c r="C58" t="inlineStr">
        <is>
          <t>Synth Agent 056</t>
        </is>
      </c>
      <c r="D58" t="inlineStr">
        <is>
          <t>Synth Agent 056</t>
        </is>
      </c>
      <c r="E58" t="inlineStr">
        <is>
          <t>TL Synthetic</t>
        </is>
      </c>
      <c r="F58" t="inlineStr">
        <is>
          <t>English</t>
        </is>
      </c>
    </row>
    <row r="59">
      <c r="A59" t="n">
        <v>57</v>
      </c>
      <c r="B59" t="n">
        <v>900056</v>
      </c>
      <c r="C59" t="inlineStr">
        <is>
          <t>Synth Agent 057</t>
        </is>
      </c>
      <c r="D59" t="inlineStr">
        <is>
          <t>Synth Agent 057</t>
        </is>
      </c>
      <c r="E59" t="inlineStr">
        <is>
          <t>TL Synthetic</t>
        </is>
      </c>
      <c r="F59" t="inlineStr">
        <is>
          <t>English</t>
        </is>
      </c>
    </row>
    <row r="60">
      <c r="A60" t="n">
        <v>58</v>
      </c>
      <c r="B60" t="n">
        <v>900057</v>
      </c>
      <c r="C60" t="inlineStr">
        <is>
          <t>Synth Agent 058</t>
        </is>
      </c>
      <c r="D60" t="inlineStr">
        <is>
          <t>Synth Agent 058</t>
        </is>
      </c>
      <c r="E60" t="inlineStr">
        <is>
          <t>TL Synthetic</t>
        </is>
      </c>
      <c r="F60" t="inlineStr">
        <is>
          <t>English</t>
        </is>
      </c>
    </row>
    <row r="61">
      <c r="A61" t="n">
        <v>59</v>
      </c>
      <c r="B61" t="n">
        <v>900058</v>
      </c>
      <c r="C61" t="inlineStr">
        <is>
          <t>Synth Agent 059</t>
        </is>
      </c>
      <c r="D61" t="inlineStr">
        <is>
          <t>Synth Agent 059</t>
        </is>
      </c>
      <c r="E61" t="inlineStr">
        <is>
          <t>TL Synthetic</t>
        </is>
      </c>
      <c r="F61" t="inlineStr">
        <is>
          <t>English</t>
        </is>
      </c>
    </row>
    <row r="62">
      <c r="A62" t="n">
        <v>60</v>
      </c>
      <c r="B62" t="n">
        <v>900059</v>
      </c>
      <c r="C62" t="inlineStr">
        <is>
          <t>Synth Agent 060</t>
        </is>
      </c>
      <c r="D62" t="inlineStr">
        <is>
          <t>Synth Agent 060</t>
        </is>
      </c>
      <c r="E62" t="inlineStr">
        <is>
          <t>TL Synthetic</t>
        </is>
      </c>
      <c r="F62" t="inlineStr">
        <is>
          <t>English</t>
        </is>
      </c>
    </row>
    <row r="63">
      <c r="A63" t="n">
        <v>61</v>
      </c>
      <c r="B63" t="n">
        <v>900060</v>
      </c>
      <c r="C63" t="inlineStr">
        <is>
          <t>Synth Agent 061</t>
        </is>
      </c>
      <c r="D63" t="inlineStr">
        <is>
          <t>Synth Agent 061</t>
        </is>
      </c>
      <c r="E63" t="inlineStr">
        <is>
          <t>TL Synthetic</t>
        </is>
      </c>
      <c r="F63" t="inlineStr">
        <is>
          <t>English</t>
        </is>
      </c>
    </row>
    <row r="64">
      <c r="A64" t="n">
        <v>62</v>
      </c>
      <c r="B64" t="n">
        <v>900061</v>
      </c>
      <c r="C64" t="inlineStr">
        <is>
          <t>Synth Agent 062</t>
        </is>
      </c>
      <c r="D64" t="inlineStr">
        <is>
          <t>Synth Agent 062</t>
        </is>
      </c>
      <c r="E64" t="inlineStr">
        <is>
          <t>TL Synthetic</t>
        </is>
      </c>
      <c r="F64" t="inlineStr">
        <is>
          <t>English</t>
        </is>
      </c>
    </row>
    <row r="65">
      <c r="A65" t="n">
        <v>63</v>
      </c>
      <c r="B65" t="n">
        <v>900062</v>
      </c>
      <c r="C65" t="inlineStr">
        <is>
          <t>Synth Agent 063</t>
        </is>
      </c>
      <c r="D65" t="inlineStr">
        <is>
          <t>Synth Agent 063</t>
        </is>
      </c>
      <c r="E65" t="inlineStr">
        <is>
          <t>TL Synthetic</t>
        </is>
      </c>
      <c r="F65" t="inlineStr">
        <is>
          <t>English</t>
        </is>
      </c>
    </row>
    <row r="66">
      <c r="A66" t="n">
        <v>64</v>
      </c>
      <c r="B66" t="n">
        <v>900063</v>
      </c>
      <c r="C66" t="inlineStr">
        <is>
          <t>Synth Agent 064</t>
        </is>
      </c>
      <c r="D66" t="inlineStr">
        <is>
          <t>Synth Agent 064</t>
        </is>
      </c>
      <c r="E66" t="inlineStr">
        <is>
          <t>TL Synthetic</t>
        </is>
      </c>
      <c r="F66" t="inlineStr">
        <is>
          <t>English</t>
        </is>
      </c>
    </row>
    <row r="67">
      <c r="A67" t="n">
        <v>65</v>
      </c>
      <c r="B67" t="n">
        <v>900064</v>
      </c>
      <c r="C67" t="inlineStr">
        <is>
          <t>Synth Agent 065</t>
        </is>
      </c>
      <c r="D67" t="inlineStr">
        <is>
          <t>Synth Agent 065</t>
        </is>
      </c>
      <c r="E67" t="inlineStr">
        <is>
          <t>TL Synthetic</t>
        </is>
      </c>
      <c r="F67" t="inlineStr">
        <is>
          <t>English</t>
        </is>
      </c>
    </row>
    <row r="68">
      <c r="A68" t="n">
        <v>66</v>
      </c>
      <c r="B68" t="n">
        <v>900065</v>
      </c>
      <c r="C68" t="inlineStr">
        <is>
          <t>Synth Agent 066</t>
        </is>
      </c>
      <c r="D68" t="inlineStr">
        <is>
          <t>Synth Agent 066</t>
        </is>
      </c>
      <c r="E68" t="inlineStr">
        <is>
          <t>TL Synthetic</t>
        </is>
      </c>
      <c r="F68" t="inlineStr">
        <is>
          <t>English</t>
        </is>
      </c>
    </row>
    <row r="69">
      <c r="A69" t="n">
        <v>67</v>
      </c>
      <c r="B69" t="n">
        <v>900066</v>
      </c>
      <c r="C69" t="inlineStr">
        <is>
          <t>Synth Agent 067</t>
        </is>
      </c>
      <c r="D69" t="inlineStr">
        <is>
          <t>Synth Agent 067</t>
        </is>
      </c>
      <c r="E69" t="inlineStr">
        <is>
          <t>TL Synthetic</t>
        </is>
      </c>
      <c r="F69" t="inlineStr">
        <is>
          <t>English</t>
        </is>
      </c>
    </row>
    <row r="70">
      <c r="A70" t="n">
        <v>68</v>
      </c>
      <c r="B70" t="n">
        <v>900067</v>
      </c>
      <c r="C70" t="inlineStr">
        <is>
          <t>Synth Agent 068</t>
        </is>
      </c>
      <c r="D70" t="inlineStr">
        <is>
          <t>Synth Agent 068</t>
        </is>
      </c>
      <c r="E70" t="inlineStr">
        <is>
          <t>TL Synthetic</t>
        </is>
      </c>
      <c r="F70" t="inlineStr">
        <is>
          <t>English</t>
        </is>
      </c>
    </row>
    <row r="71">
      <c r="A71" t="n">
        <v>69</v>
      </c>
      <c r="B71" t="n">
        <v>900068</v>
      </c>
      <c r="C71" t="inlineStr">
        <is>
          <t>Synth Agent 069</t>
        </is>
      </c>
      <c r="D71" t="inlineStr">
        <is>
          <t>Synth Agent 069</t>
        </is>
      </c>
      <c r="E71" t="inlineStr">
        <is>
          <t>TL Synthetic</t>
        </is>
      </c>
      <c r="F71" t="inlineStr">
        <is>
          <t>English</t>
        </is>
      </c>
    </row>
    <row r="72">
      <c r="A72" t="n">
        <v>70</v>
      </c>
      <c r="B72" t="n">
        <v>900069</v>
      </c>
      <c r="C72" t="inlineStr">
        <is>
          <t>Synth Agent 070</t>
        </is>
      </c>
      <c r="D72" t="inlineStr">
        <is>
          <t>Synth Agent 070</t>
        </is>
      </c>
      <c r="E72" t="inlineStr">
        <is>
          <t>TL Synthetic</t>
        </is>
      </c>
      <c r="F72" t="inlineStr">
        <is>
          <t>English</t>
        </is>
      </c>
    </row>
    <row r="73">
      <c r="A73" t="n">
        <v>71</v>
      </c>
      <c r="B73" t="n">
        <v>900070</v>
      </c>
      <c r="C73" t="inlineStr">
        <is>
          <t>Synth Agent 071</t>
        </is>
      </c>
      <c r="D73" t="inlineStr">
        <is>
          <t>Synth Agent 071</t>
        </is>
      </c>
      <c r="E73" t="inlineStr">
        <is>
          <t>TL Synthetic</t>
        </is>
      </c>
      <c r="F73" t="inlineStr">
        <is>
          <t>English</t>
        </is>
      </c>
    </row>
    <row r="74">
      <c r="A74" t="n">
        <v>72</v>
      </c>
      <c r="B74" t="n">
        <v>900071</v>
      </c>
      <c r="C74" t="inlineStr">
        <is>
          <t>Synth Agent 072</t>
        </is>
      </c>
      <c r="D74" t="inlineStr">
        <is>
          <t>Synth Agent 072</t>
        </is>
      </c>
      <c r="E74" t="inlineStr">
        <is>
          <t>TL Synthetic</t>
        </is>
      </c>
      <c r="F74" t="inlineStr">
        <is>
          <t>English</t>
        </is>
      </c>
    </row>
    <row r="75">
      <c r="A75" t="n">
        <v>73</v>
      </c>
      <c r="B75" t="n">
        <v>900072</v>
      </c>
      <c r="C75" t="inlineStr">
        <is>
          <t>Synth Agent 073</t>
        </is>
      </c>
      <c r="D75" t="inlineStr">
        <is>
          <t>Synth Agent 073</t>
        </is>
      </c>
      <c r="E75" t="inlineStr">
        <is>
          <t>TL Synthetic</t>
        </is>
      </c>
      <c r="F75" t="inlineStr">
        <is>
          <t>English</t>
        </is>
      </c>
    </row>
    <row r="76">
      <c r="A76" t="n">
        <v>74</v>
      </c>
      <c r="B76" t="n">
        <v>900073</v>
      </c>
      <c r="C76" t="inlineStr">
        <is>
          <t>Synth Agent 074</t>
        </is>
      </c>
      <c r="D76" t="inlineStr">
        <is>
          <t>Synth Agent 074</t>
        </is>
      </c>
      <c r="E76" t="inlineStr">
        <is>
          <t>TL Synthetic</t>
        </is>
      </c>
      <c r="F76" t="inlineStr">
        <is>
          <t>English</t>
        </is>
      </c>
    </row>
    <row r="77">
      <c r="A77" t="n">
        <v>75</v>
      </c>
      <c r="B77" t="n">
        <v>900074</v>
      </c>
      <c r="C77" t="inlineStr">
        <is>
          <t>Synth Agent 075</t>
        </is>
      </c>
      <c r="D77" t="inlineStr">
        <is>
          <t>Synth Agent 075</t>
        </is>
      </c>
      <c r="E77" t="inlineStr">
        <is>
          <t>TL Synthetic</t>
        </is>
      </c>
      <c r="F77" t="inlineStr">
        <is>
          <t>English</t>
        </is>
      </c>
    </row>
    <row r="78">
      <c r="A78" t="n">
        <v>76</v>
      </c>
      <c r="B78" t="n">
        <v>900075</v>
      </c>
      <c r="C78" t="inlineStr">
        <is>
          <t>Synth Agent 076</t>
        </is>
      </c>
      <c r="D78" t="inlineStr">
        <is>
          <t>Synth Agent 076</t>
        </is>
      </c>
      <c r="E78" t="inlineStr">
        <is>
          <t>TL Synthetic</t>
        </is>
      </c>
      <c r="F78" t="inlineStr">
        <is>
          <t>English</t>
        </is>
      </c>
    </row>
    <row r="79">
      <c r="A79" t="n">
        <v>77</v>
      </c>
      <c r="B79" t="n">
        <v>900076</v>
      </c>
      <c r="C79" t="inlineStr">
        <is>
          <t>Synth Agent 077</t>
        </is>
      </c>
      <c r="D79" t="inlineStr">
        <is>
          <t>Synth Agent 077</t>
        </is>
      </c>
      <c r="E79" t="inlineStr">
        <is>
          <t>TL Synthetic</t>
        </is>
      </c>
      <c r="F79" t="inlineStr">
        <is>
          <t>English</t>
        </is>
      </c>
    </row>
    <row r="80">
      <c r="A80" t="n">
        <v>78</v>
      </c>
      <c r="B80" t="n">
        <v>900077</v>
      </c>
      <c r="C80" t="inlineStr">
        <is>
          <t>Synth Agent 078</t>
        </is>
      </c>
      <c r="D80" t="inlineStr">
        <is>
          <t>Synth Agent 078</t>
        </is>
      </c>
      <c r="E80" t="inlineStr">
        <is>
          <t>TL Synthetic</t>
        </is>
      </c>
      <c r="F80" t="inlineStr">
        <is>
          <t>English</t>
        </is>
      </c>
    </row>
    <row r="81">
      <c r="A81" t="n">
        <v>79</v>
      </c>
      <c r="B81" t="n">
        <v>900078</v>
      </c>
      <c r="C81" t="inlineStr">
        <is>
          <t>Synth Agent 079</t>
        </is>
      </c>
      <c r="D81" t="inlineStr">
        <is>
          <t>Synth Agent 079</t>
        </is>
      </c>
      <c r="E81" t="inlineStr">
        <is>
          <t>TL Synthetic</t>
        </is>
      </c>
      <c r="F81" t="inlineStr">
        <is>
          <t>English</t>
        </is>
      </c>
    </row>
    <row r="82">
      <c r="A82" t="n">
        <v>80</v>
      </c>
      <c r="B82" t="n">
        <v>900079</v>
      </c>
      <c r="C82" t="inlineStr">
        <is>
          <t>Synth Agent 080</t>
        </is>
      </c>
      <c r="D82" t="inlineStr">
        <is>
          <t>Synth Agent 080</t>
        </is>
      </c>
      <c r="E82" t="inlineStr">
        <is>
          <t>TL Synthetic</t>
        </is>
      </c>
      <c r="F82" t="inlineStr">
        <is>
          <t>English</t>
        </is>
      </c>
    </row>
    <row r="83">
      <c r="A83" t="n">
        <v>81</v>
      </c>
      <c r="B83" t="n">
        <v>900080</v>
      </c>
      <c r="C83" t="inlineStr">
        <is>
          <t>Synth Agent 081</t>
        </is>
      </c>
      <c r="D83" t="inlineStr">
        <is>
          <t>Synth Agent 081</t>
        </is>
      </c>
      <c r="E83" t="inlineStr">
        <is>
          <t>TL Synthetic</t>
        </is>
      </c>
      <c r="F83" t="inlineStr">
        <is>
          <t>English</t>
        </is>
      </c>
    </row>
    <row r="84">
      <c r="A84" t="n">
        <v>82</v>
      </c>
      <c r="B84" t="n">
        <v>900081</v>
      </c>
      <c r="C84" t="inlineStr">
        <is>
          <t>Synth Agent 082</t>
        </is>
      </c>
      <c r="D84" t="inlineStr">
        <is>
          <t>Synth Agent 082</t>
        </is>
      </c>
      <c r="E84" t="inlineStr">
        <is>
          <t>TL Synthetic</t>
        </is>
      </c>
      <c r="F84" t="inlineStr">
        <is>
          <t>English</t>
        </is>
      </c>
    </row>
    <row r="85">
      <c r="A85" t="n">
        <v>83</v>
      </c>
      <c r="B85" t="n">
        <v>900082</v>
      </c>
      <c r="C85" t="inlineStr">
        <is>
          <t>Synth Agent 083</t>
        </is>
      </c>
      <c r="D85" t="inlineStr">
        <is>
          <t>Synth Agent 083</t>
        </is>
      </c>
      <c r="E85" t="inlineStr">
        <is>
          <t>TL Synthetic</t>
        </is>
      </c>
      <c r="F85" t="inlineStr">
        <is>
          <t>English</t>
        </is>
      </c>
    </row>
    <row r="86">
      <c r="A86" t="n">
        <v>84</v>
      </c>
      <c r="B86" t="n">
        <v>900083</v>
      </c>
      <c r="C86" t="inlineStr">
        <is>
          <t>Synth Agent 084</t>
        </is>
      </c>
      <c r="D86" t="inlineStr">
        <is>
          <t>Synth Agent 084</t>
        </is>
      </c>
      <c r="E86" t="inlineStr">
        <is>
          <t>TL Synthetic</t>
        </is>
      </c>
      <c r="F86" t="inlineStr">
        <is>
          <t>English</t>
        </is>
      </c>
    </row>
    <row r="87">
      <c r="A87" t="n">
        <v>85</v>
      </c>
      <c r="B87" t="n">
        <v>900084</v>
      </c>
      <c r="C87" t="inlineStr">
        <is>
          <t>Synth Agent 085</t>
        </is>
      </c>
      <c r="D87" t="inlineStr">
        <is>
          <t>Synth Agent 085</t>
        </is>
      </c>
      <c r="E87" t="inlineStr">
        <is>
          <t>TL Synthetic</t>
        </is>
      </c>
      <c r="F87" t="inlineStr">
        <is>
          <t>English</t>
        </is>
      </c>
    </row>
    <row r="88">
      <c r="A88" t="n">
        <v>86</v>
      </c>
      <c r="B88" t="n">
        <v>900085</v>
      </c>
      <c r="C88" t="inlineStr">
        <is>
          <t>Synth Agent 086</t>
        </is>
      </c>
      <c r="D88" t="inlineStr">
        <is>
          <t>Synth Agent 086</t>
        </is>
      </c>
      <c r="E88" t="inlineStr">
        <is>
          <t>TL Synthetic</t>
        </is>
      </c>
      <c r="F88" t="inlineStr">
        <is>
          <t>English</t>
        </is>
      </c>
    </row>
    <row r="89">
      <c r="A89" t="n">
        <v>87</v>
      </c>
      <c r="B89" t="n">
        <v>900086</v>
      </c>
      <c r="C89" t="inlineStr">
        <is>
          <t>Synth Agent 087</t>
        </is>
      </c>
      <c r="D89" t="inlineStr">
        <is>
          <t>Synth Agent 087</t>
        </is>
      </c>
      <c r="E89" t="inlineStr">
        <is>
          <t>TL Synthetic</t>
        </is>
      </c>
      <c r="F89" t="inlineStr">
        <is>
          <t>English</t>
        </is>
      </c>
    </row>
    <row r="90">
      <c r="A90" t="n">
        <v>88</v>
      </c>
      <c r="B90" t="n">
        <v>900087</v>
      </c>
      <c r="C90" t="inlineStr">
        <is>
          <t>Synth Agent 088</t>
        </is>
      </c>
      <c r="D90" t="inlineStr">
        <is>
          <t>Synth Agent 088</t>
        </is>
      </c>
      <c r="E90" t="inlineStr">
        <is>
          <t>TL Synthetic</t>
        </is>
      </c>
      <c r="F90" t="inlineStr">
        <is>
          <t>English</t>
        </is>
      </c>
    </row>
    <row r="91">
      <c r="A91" t="n">
        <v>89</v>
      </c>
      <c r="B91" t="n">
        <v>900088</v>
      </c>
      <c r="C91" t="inlineStr">
        <is>
          <t>Synth Agent 089</t>
        </is>
      </c>
      <c r="D91" t="inlineStr">
        <is>
          <t>Synth Agent 089</t>
        </is>
      </c>
      <c r="E91" t="inlineStr">
        <is>
          <t>TL Synthetic</t>
        </is>
      </c>
      <c r="F91" t="inlineStr">
        <is>
          <t>English</t>
        </is>
      </c>
    </row>
    <row r="92">
      <c r="A92" t="n">
        <v>90</v>
      </c>
      <c r="B92" t="n">
        <v>900089</v>
      </c>
      <c r="C92" t="inlineStr">
        <is>
          <t>Synth Agent 090</t>
        </is>
      </c>
      <c r="D92" t="inlineStr">
        <is>
          <t>Synth Agent 090</t>
        </is>
      </c>
      <c r="E92" t="inlineStr">
        <is>
          <t>TL Synthetic</t>
        </is>
      </c>
      <c r="F92" t="inlineStr">
        <is>
          <t>English</t>
        </is>
      </c>
    </row>
    <row r="93">
      <c r="A93" t="n">
        <v>91</v>
      </c>
      <c r="B93" t="n">
        <v>900090</v>
      </c>
      <c r="C93" t="inlineStr">
        <is>
          <t>Synth Agent 091</t>
        </is>
      </c>
      <c r="D93" t="inlineStr">
        <is>
          <t>Synth Agent 091</t>
        </is>
      </c>
      <c r="E93" t="inlineStr">
        <is>
          <t>TL Synthetic</t>
        </is>
      </c>
      <c r="F93" t="inlineStr">
        <is>
          <t>English</t>
        </is>
      </c>
    </row>
    <row r="94">
      <c r="A94" t="n">
        <v>92</v>
      </c>
      <c r="B94" t="n">
        <v>900091</v>
      </c>
      <c r="C94" t="inlineStr">
        <is>
          <t>Synth Agent 092</t>
        </is>
      </c>
      <c r="D94" t="inlineStr">
        <is>
          <t>Synth Agent 092</t>
        </is>
      </c>
      <c r="E94" t="inlineStr">
        <is>
          <t>TL Synthetic</t>
        </is>
      </c>
      <c r="F94" t="inlineStr">
        <is>
          <t>English</t>
        </is>
      </c>
    </row>
    <row r="95">
      <c r="A95" t="n">
        <v>93</v>
      </c>
      <c r="B95" t="n">
        <v>900092</v>
      </c>
      <c r="C95" t="inlineStr">
        <is>
          <t>Synth Agent 093</t>
        </is>
      </c>
      <c r="D95" t="inlineStr">
        <is>
          <t>Synth Agent 093</t>
        </is>
      </c>
      <c r="E95" t="inlineStr">
        <is>
          <t>TL Synthetic</t>
        </is>
      </c>
      <c r="F95" t="inlineStr">
        <is>
          <t>English</t>
        </is>
      </c>
    </row>
    <row r="96">
      <c r="A96" t="n">
        <v>94</v>
      </c>
      <c r="B96" t="n">
        <v>900093</v>
      </c>
      <c r="C96" t="inlineStr">
        <is>
          <t>Synth Agent 094</t>
        </is>
      </c>
      <c r="D96" t="inlineStr">
        <is>
          <t>Synth Agent 094</t>
        </is>
      </c>
      <c r="E96" t="inlineStr">
        <is>
          <t>TL Synthetic</t>
        </is>
      </c>
      <c r="F96" t="inlineStr">
        <is>
          <t>English</t>
        </is>
      </c>
    </row>
    <row r="97">
      <c r="A97" t="n">
        <v>95</v>
      </c>
      <c r="B97" t="n">
        <v>900094</v>
      </c>
      <c r="C97" t="inlineStr">
        <is>
          <t>Synth Agent 095</t>
        </is>
      </c>
      <c r="D97" t="inlineStr">
        <is>
          <t>Synth Agent 095</t>
        </is>
      </c>
      <c r="E97" t="inlineStr">
        <is>
          <t>TL Synthetic</t>
        </is>
      </c>
      <c r="F97" t="inlineStr">
        <is>
          <t>English</t>
        </is>
      </c>
    </row>
    <row r="98">
      <c r="A98" t="n">
        <v>96</v>
      </c>
      <c r="B98" t="n">
        <v>900095</v>
      </c>
      <c r="C98" t="inlineStr">
        <is>
          <t>Synth Agent 096</t>
        </is>
      </c>
      <c r="D98" t="inlineStr">
        <is>
          <t>Synth Agent 096</t>
        </is>
      </c>
      <c r="E98" t="inlineStr">
        <is>
          <t>TL Synthetic</t>
        </is>
      </c>
      <c r="F98" t="inlineStr">
        <is>
          <t>English</t>
        </is>
      </c>
    </row>
    <row r="99">
      <c r="A99" t="n">
        <v>97</v>
      </c>
      <c r="B99" t="n">
        <v>900096</v>
      </c>
      <c r="C99" t="inlineStr">
        <is>
          <t>Synth Agent 097</t>
        </is>
      </c>
      <c r="D99" t="inlineStr">
        <is>
          <t>Synth Agent 097</t>
        </is>
      </c>
      <c r="E99" t="inlineStr">
        <is>
          <t>TL Synthetic</t>
        </is>
      </c>
      <c r="F99" t="inlineStr">
        <is>
          <t>English</t>
        </is>
      </c>
    </row>
    <row r="100">
      <c r="A100" t="n">
        <v>98</v>
      </c>
      <c r="B100" t="n">
        <v>900097</v>
      </c>
      <c r="C100" t="inlineStr">
        <is>
          <t>Synth Agent 098</t>
        </is>
      </c>
      <c r="D100" t="inlineStr">
        <is>
          <t>Synth Agent 098</t>
        </is>
      </c>
      <c r="E100" t="inlineStr">
        <is>
          <t>TL Synthetic</t>
        </is>
      </c>
      <c r="F100" t="inlineStr">
        <is>
          <t>English</t>
        </is>
      </c>
    </row>
    <row r="101">
      <c r="A101" t="n">
        <v>99</v>
      </c>
      <c r="B101" t="n">
        <v>900098</v>
      </c>
      <c r="C101" t="inlineStr">
        <is>
          <t>Synth Agent 099</t>
        </is>
      </c>
      <c r="D101" t="inlineStr">
        <is>
          <t>Synth Agent 099</t>
        </is>
      </c>
      <c r="E101" t="inlineStr">
        <is>
          <t>TL Synthetic</t>
        </is>
      </c>
      <c r="F101" t="inlineStr">
        <is>
          <t>English</t>
        </is>
      </c>
    </row>
    <row r="102">
      <c r="A102" t="n">
        <v>100</v>
      </c>
      <c r="B102" t="n">
        <v>900099</v>
      </c>
      <c r="C102" t="inlineStr">
        <is>
          <t>Synth Agent 100</t>
        </is>
      </c>
      <c r="D102" t="inlineStr">
        <is>
          <t>Synth Agent 100</t>
        </is>
      </c>
      <c r="E102" t="inlineStr">
        <is>
          <t>TL Synthetic</t>
        </is>
      </c>
      <c r="F102" t="inlineStr">
        <is>
          <t>English</t>
        </is>
      </c>
    </row>
    <row r="103">
      <c r="A103" t="n">
        <v>101</v>
      </c>
      <c r="B103" t="n">
        <v>900100</v>
      </c>
      <c r="C103" t="inlineStr">
        <is>
          <t>Synth Agent 101</t>
        </is>
      </c>
      <c r="D103" t="inlineStr">
        <is>
          <t>Synth Agent 101</t>
        </is>
      </c>
      <c r="E103" t="inlineStr">
        <is>
          <t>TL Synthetic</t>
        </is>
      </c>
      <c r="F103" t="inlineStr">
        <is>
          <t>English</t>
        </is>
      </c>
    </row>
    <row r="104">
      <c r="A104" t="n">
        <v>102</v>
      </c>
      <c r="B104" t="n">
        <v>900101</v>
      </c>
      <c r="C104" t="inlineStr">
        <is>
          <t>Synth Agent 102</t>
        </is>
      </c>
      <c r="D104" t="inlineStr">
        <is>
          <t>Synth Agent 102</t>
        </is>
      </c>
      <c r="E104" t="inlineStr">
        <is>
          <t>TL Synthetic</t>
        </is>
      </c>
      <c r="F104" t="inlineStr">
        <is>
          <t>English</t>
        </is>
      </c>
    </row>
    <row r="105">
      <c r="A105" t="n">
        <v>103</v>
      </c>
      <c r="B105" t="n">
        <v>900102</v>
      </c>
      <c r="C105" t="inlineStr">
        <is>
          <t>Synth Agent 103</t>
        </is>
      </c>
      <c r="D105" t="inlineStr">
        <is>
          <t>Synth Agent 103</t>
        </is>
      </c>
      <c r="E105" t="inlineStr">
        <is>
          <t>TL Synthetic</t>
        </is>
      </c>
      <c r="F105" t="inlineStr">
        <is>
          <t>English</t>
        </is>
      </c>
    </row>
    <row r="106">
      <c r="A106" t="n">
        <v>104</v>
      </c>
      <c r="B106" t="n">
        <v>900103</v>
      </c>
      <c r="C106" t="inlineStr">
        <is>
          <t>Synth Agent 104</t>
        </is>
      </c>
      <c r="D106" t="inlineStr">
        <is>
          <t>Synth Agent 104</t>
        </is>
      </c>
      <c r="E106" t="inlineStr">
        <is>
          <t>TL Synthetic</t>
        </is>
      </c>
      <c r="F106" t="inlineStr">
        <is>
          <t>English</t>
        </is>
      </c>
    </row>
    <row r="107">
      <c r="A107" t="n">
        <v>105</v>
      </c>
      <c r="B107" t="n">
        <v>900104</v>
      </c>
      <c r="C107" t="inlineStr">
        <is>
          <t>Synth Agent 105</t>
        </is>
      </c>
      <c r="D107" t="inlineStr">
        <is>
          <t>Synth Agent 105</t>
        </is>
      </c>
      <c r="E107" t="inlineStr">
        <is>
          <t>TL Synthetic</t>
        </is>
      </c>
      <c r="F107" t="inlineStr">
        <is>
          <t>English</t>
        </is>
      </c>
    </row>
    <row r="108">
      <c r="A108" t="n">
        <v>106</v>
      </c>
      <c r="B108" t="n">
        <v>900105</v>
      </c>
      <c r="C108" t="inlineStr">
        <is>
          <t>Synth Agent 106</t>
        </is>
      </c>
      <c r="D108" t="inlineStr">
        <is>
          <t>Synth Agent 106</t>
        </is>
      </c>
      <c r="E108" t="inlineStr">
        <is>
          <t>TL Synthetic</t>
        </is>
      </c>
      <c r="F108" t="inlineStr">
        <is>
          <t>English</t>
        </is>
      </c>
    </row>
    <row r="109">
      <c r="A109" t="n">
        <v>107</v>
      </c>
      <c r="B109" t="n">
        <v>900106</v>
      </c>
      <c r="C109" t="inlineStr">
        <is>
          <t>Synth Agent 107</t>
        </is>
      </c>
      <c r="D109" t="inlineStr">
        <is>
          <t>Synth Agent 107</t>
        </is>
      </c>
      <c r="E109" t="inlineStr">
        <is>
          <t>TL Synthetic</t>
        </is>
      </c>
      <c r="F109" t="inlineStr">
        <is>
          <t>English</t>
        </is>
      </c>
    </row>
    <row r="110">
      <c r="A110" t="n">
        <v>108</v>
      </c>
      <c r="B110" t="n">
        <v>900107</v>
      </c>
      <c r="C110" t="inlineStr">
        <is>
          <t>Synth Agent 108</t>
        </is>
      </c>
      <c r="D110" t="inlineStr">
        <is>
          <t>Synth Agent 108</t>
        </is>
      </c>
      <c r="E110" t="inlineStr">
        <is>
          <t>TL Synthetic</t>
        </is>
      </c>
      <c r="F110" t="inlineStr">
        <is>
          <t>English</t>
        </is>
      </c>
    </row>
    <row r="111">
      <c r="A111" t="n">
        <v>109</v>
      </c>
      <c r="B111" t="n">
        <v>900108</v>
      </c>
      <c r="C111" t="inlineStr">
        <is>
          <t>Synth Agent 109</t>
        </is>
      </c>
      <c r="D111" t="inlineStr">
        <is>
          <t>Synth Agent 109</t>
        </is>
      </c>
      <c r="E111" t="inlineStr">
        <is>
          <t>TL Synthetic</t>
        </is>
      </c>
      <c r="F111" t="inlineStr">
        <is>
          <t>English</t>
        </is>
      </c>
    </row>
    <row r="112">
      <c r="A112" t="n">
        <v>110</v>
      </c>
      <c r="B112" t="n">
        <v>900109</v>
      </c>
      <c r="C112" t="inlineStr">
        <is>
          <t>Synth Agent 110</t>
        </is>
      </c>
      <c r="D112" t="inlineStr">
        <is>
          <t>Synth Agent 110</t>
        </is>
      </c>
      <c r="E112" t="inlineStr">
        <is>
          <t>TL Synthetic</t>
        </is>
      </c>
      <c r="F112" t="inlineStr">
        <is>
          <t>English</t>
        </is>
      </c>
    </row>
    <row r="113">
      <c r="A113" t="n">
        <v>111</v>
      </c>
      <c r="B113" t="n">
        <v>900110</v>
      </c>
      <c r="C113" t="inlineStr">
        <is>
          <t>Synth Agent 111</t>
        </is>
      </c>
      <c r="D113" t="inlineStr">
        <is>
          <t>Synth Agent 111</t>
        </is>
      </c>
      <c r="E113" t="inlineStr">
        <is>
          <t>TL Synthetic</t>
        </is>
      </c>
      <c r="F113" t="inlineStr">
        <is>
          <t>English</t>
        </is>
      </c>
    </row>
    <row r="114">
      <c r="A114" t="n">
        <v>112</v>
      </c>
      <c r="B114" t="n">
        <v>900111</v>
      </c>
      <c r="C114" t="inlineStr">
        <is>
          <t>Synth Agent 112</t>
        </is>
      </c>
      <c r="D114" t="inlineStr">
        <is>
          <t>Synth Agent 112</t>
        </is>
      </c>
      <c r="E114" t="inlineStr">
        <is>
          <t>TL Synthetic</t>
        </is>
      </c>
      <c r="F114" t="inlineStr">
        <is>
          <t>English</t>
        </is>
      </c>
    </row>
    <row r="115">
      <c r="A115" t="n">
        <v>113</v>
      </c>
      <c r="B115" t="n">
        <v>900112</v>
      </c>
      <c r="C115" t="inlineStr">
        <is>
          <t>Synth Agent 113</t>
        </is>
      </c>
      <c r="D115" t="inlineStr">
        <is>
          <t>Synth Agent 113</t>
        </is>
      </c>
      <c r="E115" t="inlineStr">
        <is>
          <t>TL Synthetic</t>
        </is>
      </c>
      <c r="F115" t="inlineStr">
        <is>
          <t>English</t>
        </is>
      </c>
    </row>
    <row r="116">
      <c r="A116" t="n">
        <v>114</v>
      </c>
      <c r="B116" t="n">
        <v>900113</v>
      </c>
      <c r="C116" t="inlineStr">
        <is>
          <t>Synth Agent 114</t>
        </is>
      </c>
      <c r="D116" t="inlineStr">
        <is>
          <t>Synth Agent 114</t>
        </is>
      </c>
      <c r="E116" t="inlineStr">
        <is>
          <t>TL Synthetic</t>
        </is>
      </c>
      <c r="F116" t="inlineStr">
        <is>
          <t>English</t>
        </is>
      </c>
    </row>
    <row r="117">
      <c r="A117" t="n">
        <v>115</v>
      </c>
      <c r="B117" t="n">
        <v>900114</v>
      </c>
      <c r="C117" t="inlineStr">
        <is>
          <t>Synth Agent 115</t>
        </is>
      </c>
      <c r="D117" t="inlineStr">
        <is>
          <t>Synth Agent 115</t>
        </is>
      </c>
      <c r="E117" t="inlineStr">
        <is>
          <t>TL Synthetic</t>
        </is>
      </c>
      <c r="F117" t="inlineStr">
        <is>
          <t>English</t>
        </is>
      </c>
    </row>
    <row r="118">
      <c r="A118" t="n">
        <v>116</v>
      </c>
      <c r="B118" t="n">
        <v>900115</v>
      </c>
      <c r="C118" t="inlineStr">
        <is>
          <t>Synth Agent 116</t>
        </is>
      </c>
      <c r="D118" t="inlineStr">
        <is>
          <t>Synth Agent 116</t>
        </is>
      </c>
      <c r="E118" t="inlineStr">
        <is>
          <t>TL Synthetic</t>
        </is>
      </c>
      <c r="F118" t="inlineStr">
        <is>
          <t>English</t>
        </is>
      </c>
    </row>
    <row r="119">
      <c r="A119" t="n">
        <v>117</v>
      </c>
      <c r="B119" t="n">
        <v>900116</v>
      </c>
      <c r="C119" t="inlineStr">
        <is>
          <t>Synth Agent 117</t>
        </is>
      </c>
      <c r="D119" t="inlineStr">
        <is>
          <t>Synth Agent 117</t>
        </is>
      </c>
      <c r="E119" t="inlineStr">
        <is>
          <t>TL Synthetic</t>
        </is>
      </c>
      <c r="F119" t="inlineStr">
        <is>
          <t>English</t>
        </is>
      </c>
    </row>
    <row r="120">
      <c r="A120" t="n">
        <v>118</v>
      </c>
      <c r="B120" t="n">
        <v>900117</v>
      </c>
      <c r="C120" t="inlineStr">
        <is>
          <t>Synth Agent 118</t>
        </is>
      </c>
      <c r="D120" t="inlineStr">
        <is>
          <t>Synth Agent 118</t>
        </is>
      </c>
      <c r="E120" t="inlineStr">
        <is>
          <t>TL Synthetic</t>
        </is>
      </c>
      <c r="F120" t="inlineStr">
        <is>
          <t>English</t>
        </is>
      </c>
    </row>
    <row r="121">
      <c r="A121" t="n">
        <v>119</v>
      </c>
      <c r="B121" t="n">
        <v>900118</v>
      </c>
      <c r="C121" t="inlineStr">
        <is>
          <t>Synth Agent 119</t>
        </is>
      </c>
      <c r="D121" t="inlineStr">
        <is>
          <t>Synth Agent 119</t>
        </is>
      </c>
      <c r="E121" t="inlineStr">
        <is>
          <t>TL Synthetic</t>
        </is>
      </c>
      <c r="F121" t="inlineStr">
        <is>
          <t>English</t>
        </is>
      </c>
    </row>
    <row r="122">
      <c r="A122" t="n">
        <v>120</v>
      </c>
      <c r="B122" t="n">
        <v>900119</v>
      </c>
      <c r="C122" t="inlineStr">
        <is>
          <t>Synth Agent 120</t>
        </is>
      </c>
      <c r="D122" t="inlineStr">
        <is>
          <t>Synth Agent 120</t>
        </is>
      </c>
      <c r="E122" t="inlineStr">
        <is>
          <t>TL Synthetic</t>
        </is>
      </c>
      <c r="F122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>
        <v>2.7</v>
      </c>
      <c r="C3" s="8" t="n">
        <v>35.1</v>
      </c>
      <c r="D3" s="8" t="n">
        <v>35.1</v>
      </c>
      <c r="E3" s="8" t="n">
        <v>34.2</v>
      </c>
      <c r="F3" s="8" t="n">
        <v>34.2</v>
      </c>
      <c r="G3" s="8" t="n">
        <v>35.1</v>
      </c>
      <c r="H3" s="8" t="n">
        <v>2.7</v>
      </c>
    </row>
    <row r="4">
      <c r="A4" s="2" t="inlineStr">
        <is>
          <t>00:15</t>
        </is>
      </c>
      <c r="B4" s="8" t="n">
        <v>2.7</v>
      </c>
      <c r="C4" s="8" t="n">
        <v>35.1</v>
      </c>
      <c r="D4" s="8" t="n">
        <v>35.1</v>
      </c>
      <c r="E4" s="8" t="n">
        <v>34.2</v>
      </c>
      <c r="F4" s="8" t="n">
        <v>34.2</v>
      </c>
      <c r="G4" s="8" t="n">
        <v>35.1</v>
      </c>
      <c r="H4" s="8" t="n">
        <v>2.7</v>
      </c>
    </row>
    <row r="5">
      <c r="A5" s="2" t="inlineStr">
        <is>
          <t>00:30</t>
        </is>
      </c>
      <c r="B5" s="8" t="n">
        <v>2.7</v>
      </c>
      <c r="C5" s="8" t="n">
        <v>35.1</v>
      </c>
      <c r="D5" s="8" t="n">
        <v>35.1</v>
      </c>
      <c r="E5" s="8" t="n">
        <v>34.2</v>
      </c>
      <c r="F5" s="8" t="n">
        <v>34.2</v>
      </c>
      <c r="G5" s="8" t="n">
        <v>35.1</v>
      </c>
      <c r="H5" s="8" t="n">
        <v>2.7</v>
      </c>
    </row>
    <row r="6">
      <c r="A6" s="2" t="inlineStr">
        <is>
          <t>00:45</t>
        </is>
      </c>
      <c r="B6" s="8" t="n">
        <v>2.7</v>
      </c>
      <c r="C6" s="8" t="n">
        <v>35.1</v>
      </c>
      <c r="D6" s="8" t="n">
        <v>36</v>
      </c>
      <c r="E6" s="8" t="n">
        <v>35.1</v>
      </c>
      <c r="F6" s="8" t="n">
        <v>35.1</v>
      </c>
      <c r="G6" s="8" t="n">
        <v>35.1</v>
      </c>
      <c r="H6" s="8" t="n">
        <v>2.7</v>
      </c>
    </row>
    <row r="7">
      <c r="A7" s="2" t="inlineStr">
        <is>
          <t>01:00</t>
        </is>
      </c>
      <c r="B7" s="8" t="n">
        <v>5.4</v>
      </c>
      <c r="C7" s="8" t="n">
        <v>34.2</v>
      </c>
      <c r="D7" s="8" t="n">
        <v>34.2</v>
      </c>
      <c r="E7" s="8" t="n">
        <v>32.4</v>
      </c>
      <c r="F7" s="8" t="n">
        <v>34.2</v>
      </c>
      <c r="G7" s="8" t="n">
        <v>34.2</v>
      </c>
      <c r="H7" s="8" t="n">
        <v>5.4</v>
      </c>
    </row>
    <row r="8">
      <c r="A8" s="2" t="inlineStr">
        <is>
          <t>01:15</t>
        </is>
      </c>
      <c r="B8" s="8" t="n">
        <v>5.4</v>
      </c>
      <c r="C8" s="8" t="n">
        <v>34.2</v>
      </c>
      <c r="D8" s="8" t="n">
        <v>34.2</v>
      </c>
      <c r="E8" s="8" t="n">
        <v>32.4</v>
      </c>
      <c r="F8" s="8" t="n">
        <v>34.2</v>
      </c>
      <c r="G8" s="8" t="n">
        <v>34.2</v>
      </c>
      <c r="H8" s="8" t="n">
        <v>5.4</v>
      </c>
    </row>
    <row r="9">
      <c r="A9" s="2" t="inlineStr">
        <is>
          <t>01:30</t>
        </is>
      </c>
      <c r="B9" s="8" t="n">
        <v>5.4</v>
      </c>
      <c r="C9" s="8" t="n">
        <v>34.2</v>
      </c>
      <c r="D9" s="8" t="n">
        <v>34.2</v>
      </c>
      <c r="E9" s="8" t="n">
        <v>31.5</v>
      </c>
      <c r="F9" s="8" t="n">
        <v>34.2</v>
      </c>
      <c r="G9" s="8" t="n">
        <v>34.2</v>
      </c>
      <c r="H9" s="8" t="n">
        <v>5.4</v>
      </c>
    </row>
    <row r="10">
      <c r="A10" s="2" t="inlineStr">
        <is>
          <t>01:45</t>
        </is>
      </c>
      <c r="B10" s="8" t="n">
        <v>5.4</v>
      </c>
      <c r="C10" s="8" t="n">
        <v>34.2</v>
      </c>
      <c r="D10" s="8" t="n">
        <v>34.2</v>
      </c>
      <c r="E10" s="8" t="n">
        <v>32.4</v>
      </c>
      <c r="F10" s="8" t="n">
        <v>34.2</v>
      </c>
      <c r="G10" s="8" t="n">
        <v>34.2</v>
      </c>
      <c r="H10" s="8" t="n">
        <v>5.4</v>
      </c>
    </row>
    <row r="11">
      <c r="A11" s="2" t="inlineStr">
        <is>
          <t>02:00</t>
        </is>
      </c>
      <c r="B11" s="8" t="n">
        <v>7.2</v>
      </c>
      <c r="C11" s="8" t="n">
        <v>33.3</v>
      </c>
      <c r="D11" s="8" t="n">
        <v>33.3</v>
      </c>
      <c r="E11" s="8" t="n">
        <v>30.6</v>
      </c>
      <c r="F11" s="8" t="n">
        <v>33.3</v>
      </c>
      <c r="G11" s="8" t="n">
        <v>33.3</v>
      </c>
      <c r="H11" s="8" t="n">
        <v>8.1</v>
      </c>
    </row>
    <row r="12">
      <c r="A12" s="2" t="inlineStr">
        <is>
          <t>02:15</t>
        </is>
      </c>
      <c r="B12" s="8" t="n">
        <v>8.1</v>
      </c>
      <c r="C12" s="8" t="n">
        <v>33.3</v>
      </c>
      <c r="D12" s="8" t="n">
        <v>34.2</v>
      </c>
      <c r="E12" s="8" t="n">
        <v>30.6</v>
      </c>
      <c r="F12" s="8" t="n">
        <v>33.3</v>
      </c>
      <c r="G12" s="8" t="n">
        <v>33.3</v>
      </c>
      <c r="H12" s="8" t="n">
        <v>8.1</v>
      </c>
    </row>
    <row r="13">
      <c r="A13" s="2" t="inlineStr">
        <is>
          <t>02:30</t>
        </is>
      </c>
      <c r="B13" s="8" t="n">
        <v>8.1</v>
      </c>
      <c r="C13" s="8" t="n">
        <v>33.3</v>
      </c>
      <c r="D13" s="8" t="n">
        <v>33.3</v>
      </c>
      <c r="E13" s="8" t="n">
        <v>30.6</v>
      </c>
      <c r="F13" s="8" t="n">
        <v>34.2</v>
      </c>
      <c r="G13" s="8" t="n">
        <v>33.3</v>
      </c>
      <c r="H13" s="8" t="n">
        <v>8.1</v>
      </c>
    </row>
    <row r="14">
      <c r="A14" s="2" t="inlineStr">
        <is>
          <t>02:45</t>
        </is>
      </c>
      <c r="B14" s="8" t="n">
        <v>7.2</v>
      </c>
      <c r="C14" s="8" t="n">
        <v>33.3</v>
      </c>
      <c r="D14" s="8" t="n">
        <v>34.2</v>
      </c>
      <c r="E14" s="8" t="n">
        <v>30.6</v>
      </c>
      <c r="F14" s="8" t="n">
        <v>33.3</v>
      </c>
      <c r="G14" s="8" t="n">
        <v>33.3</v>
      </c>
      <c r="H14" s="8" t="n">
        <v>8.1</v>
      </c>
    </row>
    <row r="15">
      <c r="A15" s="2" t="inlineStr">
        <is>
          <t>03:00</t>
        </is>
      </c>
      <c r="B15" s="8" t="n">
        <v>10.8</v>
      </c>
      <c r="C15" s="8" t="n">
        <v>32.4</v>
      </c>
      <c r="D15" s="8" t="n">
        <v>32.4</v>
      </c>
      <c r="E15" s="8" t="n">
        <v>28.8</v>
      </c>
      <c r="F15" s="8" t="n">
        <v>32.4</v>
      </c>
      <c r="G15" s="8" t="n">
        <v>32.4</v>
      </c>
      <c r="H15" s="8" t="n">
        <v>9.9</v>
      </c>
    </row>
    <row r="16">
      <c r="A16" s="2" t="inlineStr">
        <is>
          <t>03:15</t>
        </is>
      </c>
      <c r="B16" s="8" t="n">
        <v>10.8</v>
      </c>
      <c r="C16" s="8" t="n">
        <v>32.4</v>
      </c>
      <c r="D16" s="8" t="n">
        <v>32.4</v>
      </c>
      <c r="E16" s="8" t="n">
        <v>29.7</v>
      </c>
      <c r="F16" s="8" t="n">
        <v>32.4</v>
      </c>
      <c r="G16" s="8" t="n">
        <v>32.4</v>
      </c>
      <c r="H16" s="8" t="n">
        <v>10.8</v>
      </c>
    </row>
    <row r="17">
      <c r="A17" s="2" t="inlineStr">
        <is>
          <t>03:30</t>
        </is>
      </c>
      <c r="B17" s="8" t="n">
        <v>10.8</v>
      </c>
      <c r="C17" s="8" t="n">
        <v>32.4</v>
      </c>
      <c r="D17" s="8" t="n">
        <v>32.4</v>
      </c>
      <c r="E17" s="8" t="n">
        <v>28.8</v>
      </c>
      <c r="F17" s="8" t="n">
        <v>32.4</v>
      </c>
      <c r="G17" s="8" t="n">
        <v>32.4</v>
      </c>
      <c r="H17" s="8" t="n">
        <v>10.8</v>
      </c>
    </row>
    <row r="18">
      <c r="A18" s="2" t="inlineStr">
        <is>
          <t>03:45</t>
        </is>
      </c>
      <c r="B18" s="8" t="n">
        <v>10.8</v>
      </c>
      <c r="C18" s="8" t="n">
        <v>32.4</v>
      </c>
      <c r="D18" s="8" t="n">
        <v>32.4</v>
      </c>
      <c r="E18" s="8" t="n">
        <v>28.8</v>
      </c>
      <c r="F18" s="8" t="n">
        <v>32.4</v>
      </c>
      <c r="G18" s="8" t="n">
        <v>32.4</v>
      </c>
      <c r="H18" s="8" t="n">
        <v>9.9</v>
      </c>
    </row>
    <row r="19">
      <c r="A19" s="2" t="inlineStr">
        <is>
          <t>04:00</t>
        </is>
      </c>
      <c r="B19" s="8" t="n">
        <v>12.6</v>
      </c>
      <c r="C19" s="8" t="n">
        <v>31.5</v>
      </c>
      <c r="D19" s="8" t="n">
        <v>31.5</v>
      </c>
      <c r="E19" s="8" t="n">
        <v>27</v>
      </c>
      <c r="F19" s="8" t="n">
        <v>30.6</v>
      </c>
      <c r="G19" s="8" t="n">
        <v>31.5</v>
      </c>
      <c r="H19" s="8" t="n">
        <v>14.4</v>
      </c>
    </row>
    <row r="20">
      <c r="A20" s="2" t="inlineStr">
        <is>
          <t>04:15</t>
        </is>
      </c>
      <c r="B20" s="8" t="n">
        <v>12.6</v>
      </c>
      <c r="C20" s="8" t="n">
        <v>31.5</v>
      </c>
      <c r="D20" s="8" t="n">
        <v>31.5</v>
      </c>
      <c r="E20" s="8" t="n">
        <v>27</v>
      </c>
      <c r="F20" s="8" t="n">
        <v>30.6</v>
      </c>
      <c r="G20" s="8" t="n">
        <v>31.5</v>
      </c>
      <c r="H20" s="8" t="n">
        <v>14.4</v>
      </c>
    </row>
    <row r="21">
      <c r="A21" s="2" t="inlineStr">
        <is>
          <t>04:30</t>
        </is>
      </c>
      <c r="B21" s="8" t="n">
        <v>13.5</v>
      </c>
      <c r="C21" s="8" t="n">
        <v>31.5</v>
      </c>
      <c r="D21" s="8" t="n">
        <v>31.5</v>
      </c>
      <c r="E21" s="8" t="n">
        <v>27</v>
      </c>
      <c r="F21" s="8" t="n">
        <v>30.6</v>
      </c>
      <c r="G21" s="8" t="n">
        <v>31.5</v>
      </c>
      <c r="H21" s="8" t="n">
        <v>14.4</v>
      </c>
    </row>
    <row r="22">
      <c r="A22" s="2" t="inlineStr">
        <is>
          <t>04:45</t>
        </is>
      </c>
      <c r="B22" s="8" t="n">
        <v>12.6</v>
      </c>
      <c r="C22" s="8" t="n">
        <v>31.5</v>
      </c>
      <c r="D22" s="8" t="n">
        <v>31.5</v>
      </c>
      <c r="E22" s="8" t="n">
        <v>27.9</v>
      </c>
      <c r="F22" s="8" t="n">
        <v>31.5</v>
      </c>
      <c r="G22" s="8" t="n">
        <v>31.5</v>
      </c>
      <c r="H22" s="8" t="n">
        <v>13.5</v>
      </c>
    </row>
    <row r="23">
      <c r="A23" s="2" t="inlineStr">
        <is>
          <t>05:00</t>
        </is>
      </c>
      <c r="B23" s="8" t="n">
        <v>15.3</v>
      </c>
      <c r="C23" s="8" t="n">
        <v>30.6</v>
      </c>
      <c r="D23" s="8" t="n">
        <v>30.6</v>
      </c>
      <c r="E23" s="8" t="n">
        <v>25.2</v>
      </c>
      <c r="F23" s="8" t="n">
        <v>28.8</v>
      </c>
      <c r="G23" s="8" t="n">
        <v>30.6</v>
      </c>
      <c r="H23" s="8" t="n">
        <v>17.1</v>
      </c>
    </row>
    <row r="24">
      <c r="A24" s="2" t="inlineStr">
        <is>
          <t>05:15</t>
        </is>
      </c>
      <c r="B24" s="8" t="n">
        <v>15.3</v>
      </c>
      <c r="C24" s="8" t="n">
        <v>30.6</v>
      </c>
      <c r="D24" s="8" t="n">
        <v>31.5</v>
      </c>
      <c r="E24" s="8" t="n">
        <v>27</v>
      </c>
      <c r="F24" s="8" t="n">
        <v>29.7</v>
      </c>
      <c r="G24" s="8" t="n">
        <v>31.5</v>
      </c>
      <c r="H24" s="8" t="n">
        <v>16.2</v>
      </c>
    </row>
    <row r="25">
      <c r="A25" s="2" t="inlineStr">
        <is>
          <t>05:30</t>
        </is>
      </c>
      <c r="B25" s="8" t="n">
        <v>14.4</v>
      </c>
      <c r="C25" s="8" t="n">
        <v>30.6</v>
      </c>
      <c r="D25" s="8" t="n">
        <v>30.6</v>
      </c>
      <c r="E25" s="8" t="n">
        <v>26.1</v>
      </c>
      <c r="F25" s="8" t="n">
        <v>28.8</v>
      </c>
      <c r="G25" s="8" t="n">
        <v>30.6</v>
      </c>
      <c r="H25" s="8" t="n">
        <v>16.2</v>
      </c>
    </row>
    <row r="26">
      <c r="A26" s="2" t="inlineStr">
        <is>
          <t>05:45</t>
        </is>
      </c>
      <c r="B26" s="8" t="n">
        <v>14.4</v>
      </c>
      <c r="C26" s="8" t="n">
        <v>30.6</v>
      </c>
      <c r="D26" s="8" t="n">
        <v>30.6</v>
      </c>
      <c r="E26" s="8" t="n">
        <v>26.1</v>
      </c>
      <c r="F26" s="8" t="n">
        <v>28.8</v>
      </c>
      <c r="G26" s="8" t="n">
        <v>30.6</v>
      </c>
      <c r="H26" s="8" t="n">
        <v>16.2</v>
      </c>
    </row>
    <row r="27">
      <c r="A27" s="2" t="inlineStr">
        <is>
          <t>06:00</t>
        </is>
      </c>
      <c r="B27" s="8" t="n">
        <v>16.2</v>
      </c>
      <c r="C27" s="8" t="n">
        <v>29.7</v>
      </c>
      <c r="D27" s="8" t="n">
        <v>29.7</v>
      </c>
      <c r="E27" s="8" t="n">
        <v>24.3</v>
      </c>
      <c r="F27" s="8" t="n">
        <v>27.9</v>
      </c>
      <c r="G27" s="8" t="n">
        <v>29.7</v>
      </c>
      <c r="H27" s="8" t="n">
        <v>19.8</v>
      </c>
    </row>
    <row r="28">
      <c r="A28" s="2" t="inlineStr">
        <is>
          <t>06:15</t>
        </is>
      </c>
      <c r="B28" s="8" t="n">
        <v>17.1</v>
      </c>
      <c r="C28" s="8" t="n">
        <v>29.7</v>
      </c>
      <c r="D28" s="8" t="n">
        <v>30.6</v>
      </c>
      <c r="E28" s="8" t="n">
        <v>24.3</v>
      </c>
      <c r="F28" s="8" t="n">
        <v>27.9</v>
      </c>
      <c r="G28" s="8" t="n">
        <v>30.6</v>
      </c>
      <c r="H28" s="8" t="n">
        <v>19.8</v>
      </c>
    </row>
    <row r="29">
      <c r="A29" s="2" t="inlineStr">
        <is>
          <t>06:30</t>
        </is>
      </c>
      <c r="B29" s="8" t="n">
        <v>17.1</v>
      </c>
      <c r="C29" s="8" t="n">
        <v>30.6</v>
      </c>
      <c r="D29" s="8" t="n">
        <v>30.6</v>
      </c>
      <c r="E29" s="8" t="n">
        <v>25.2</v>
      </c>
      <c r="F29" s="8" t="n">
        <v>27.9</v>
      </c>
      <c r="G29" s="8" t="n">
        <v>30.6</v>
      </c>
      <c r="H29" s="8" t="n">
        <v>19.8</v>
      </c>
    </row>
    <row r="30">
      <c r="A30" s="2" t="inlineStr">
        <is>
          <t>06:45</t>
        </is>
      </c>
      <c r="B30" s="8" t="n">
        <v>17.1</v>
      </c>
      <c r="C30" s="8" t="n">
        <v>29.7</v>
      </c>
      <c r="D30" s="8" t="n">
        <v>29.7</v>
      </c>
      <c r="E30" s="8" t="n">
        <v>24.3</v>
      </c>
      <c r="F30" s="8" t="n">
        <v>27.9</v>
      </c>
      <c r="G30" s="8" t="n">
        <v>29.7</v>
      </c>
      <c r="H30" s="8" t="n">
        <v>19.8</v>
      </c>
    </row>
    <row r="31">
      <c r="A31" s="2" t="inlineStr">
        <is>
          <t>07:00</t>
        </is>
      </c>
      <c r="B31" s="8" t="n">
        <v>19.8</v>
      </c>
      <c r="C31" s="8" t="n">
        <v>27.9</v>
      </c>
      <c r="D31" s="8" t="n">
        <v>29.7</v>
      </c>
      <c r="E31" s="8" t="n">
        <v>24.3</v>
      </c>
      <c r="F31" s="8" t="n">
        <v>26.1</v>
      </c>
      <c r="G31" s="8" t="n">
        <v>29.7</v>
      </c>
      <c r="H31" s="8" t="n">
        <v>22.5</v>
      </c>
    </row>
    <row r="32">
      <c r="A32" s="2" t="inlineStr">
        <is>
          <t>07:15</t>
        </is>
      </c>
      <c r="B32" s="8" t="n">
        <v>18.9</v>
      </c>
      <c r="C32" s="8" t="n">
        <v>28.8</v>
      </c>
      <c r="D32" s="8" t="n">
        <v>29.7</v>
      </c>
      <c r="E32" s="8" t="n">
        <v>24.3</v>
      </c>
      <c r="F32" s="8" t="n">
        <v>26.1</v>
      </c>
      <c r="G32" s="8" t="n">
        <v>29.7</v>
      </c>
      <c r="H32" s="8" t="n">
        <v>22.5</v>
      </c>
    </row>
    <row r="33">
      <c r="A33" s="2" t="inlineStr">
        <is>
          <t>07:30</t>
        </is>
      </c>
      <c r="B33" s="8" t="n">
        <v>18.9</v>
      </c>
      <c r="C33" s="8" t="n">
        <v>28.8</v>
      </c>
      <c r="D33" s="8" t="n">
        <v>29.7</v>
      </c>
      <c r="E33" s="8" t="n">
        <v>24.3</v>
      </c>
      <c r="F33" s="8" t="n">
        <v>26.1</v>
      </c>
      <c r="G33" s="8" t="n">
        <v>29.7</v>
      </c>
      <c r="H33" s="8" t="n">
        <v>24.3</v>
      </c>
    </row>
    <row r="34">
      <c r="A34" s="2" t="inlineStr">
        <is>
          <t>07:45</t>
        </is>
      </c>
      <c r="B34" s="8" t="n">
        <v>18.9</v>
      </c>
      <c r="C34" s="8" t="n">
        <v>27.9</v>
      </c>
      <c r="D34" s="8" t="n">
        <v>28.8</v>
      </c>
      <c r="E34" s="8" t="n">
        <v>23.4</v>
      </c>
      <c r="F34" s="8" t="n">
        <v>26.1</v>
      </c>
      <c r="G34" s="8" t="n">
        <v>28.8</v>
      </c>
      <c r="H34" s="8" t="n">
        <v>22.5</v>
      </c>
    </row>
    <row r="35">
      <c r="A35" s="2" t="inlineStr">
        <is>
          <t>08:00</t>
        </is>
      </c>
      <c r="B35" s="8" t="n">
        <v>21.6</v>
      </c>
      <c r="C35" s="8" t="n">
        <v>27</v>
      </c>
      <c r="D35" s="8" t="n">
        <v>28.8</v>
      </c>
      <c r="E35" s="8" t="n">
        <v>24.3</v>
      </c>
      <c r="F35" s="8" t="n">
        <v>24.3</v>
      </c>
      <c r="G35" s="8" t="n">
        <v>28.8</v>
      </c>
      <c r="H35" s="8" t="n">
        <v>26.1</v>
      </c>
    </row>
    <row r="36">
      <c r="A36" s="2" t="inlineStr">
        <is>
          <t>08:15</t>
        </is>
      </c>
      <c r="B36" s="8" t="n">
        <v>21.6</v>
      </c>
      <c r="C36" s="8" t="n">
        <v>27</v>
      </c>
      <c r="D36" s="8" t="n">
        <v>28.8</v>
      </c>
      <c r="E36" s="8" t="n">
        <v>23.4</v>
      </c>
      <c r="F36" s="8" t="n">
        <v>24.3</v>
      </c>
      <c r="G36" s="8" t="n">
        <v>28.8</v>
      </c>
      <c r="H36" s="8" t="n">
        <v>26.1</v>
      </c>
    </row>
    <row r="37">
      <c r="A37" s="2" t="inlineStr">
        <is>
          <t>08:30</t>
        </is>
      </c>
      <c r="B37" s="8" t="n">
        <v>21.6</v>
      </c>
      <c r="C37" s="8" t="n">
        <v>27</v>
      </c>
      <c r="D37" s="8" t="n">
        <v>29.7</v>
      </c>
      <c r="E37" s="8" t="n">
        <v>23.4</v>
      </c>
      <c r="F37" s="8" t="n">
        <v>24.3</v>
      </c>
      <c r="G37" s="8" t="n">
        <v>29.7</v>
      </c>
      <c r="H37" s="8" t="n">
        <v>26.1</v>
      </c>
    </row>
    <row r="38">
      <c r="A38" s="2" t="inlineStr">
        <is>
          <t>08:45</t>
        </is>
      </c>
      <c r="B38" s="8" t="n">
        <v>20.7</v>
      </c>
      <c r="C38" s="8" t="n">
        <v>26.1</v>
      </c>
      <c r="D38" s="8" t="n">
        <v>28.8</v>
      </c>
      <c r="E38" s="8" t="n">
        <v>23.4</v>
      </c>
      <c r="F38" s="8" t="n">
        <v>24.3</v>
      </c>
      <c r="G38" s="8" t="n">
        <v>27.9</v>
      </c>
      <c r="H38" s="8" t="n">
        <v>26.1</v>
      </c>
    </row>
    <row r="39">
      <c r="A39" s="2" t="inlineStr">
        <is>
          <t>09:00</t>
        </is>
      </c>
      <c r="B39" s="8" t="n">
        <v>21.6</v>
      </c>
      <c r="C39" s="8" t="n">
        <v>26.1</v>
      </c>
      <c r="D39" s="8" t="n">
        <v>28.8</v>
      </c>
      <c r="E39" s="8" t="n">
        <v>24.3</v>
      </c>
      <c r="F39" s="8" t="n">
        <v>23.4</v>
      </c>
      <c r="G39" s="8" t="n">
        <v>28.8</v>
      </c>
      <c r="H39" s="8" t="n">
        <v>27</v>
      </c>
    </row>
    <row r="40">
      <c r="A40" s="2" t="inlineStr">
        <is>
          <t>09:15</t>
        </is>
      </c>
      <c r="B40" s="8" t="n">
        <v>21.6</v>
      </c>
      <c r="C40" s="8" t="n">
        <v>26.1</v>
      </c>
      <c r="D40" s="8" t="n">
        <v>27.9</v>
      </c>
      <c r="E40" s="8" t="n">
        <v>24.3</v>
      </c>
      <c r="F40" s="8" t="n">
        <v>23.4</v>
      </c>
      <c r="G40" s="8" t="n">
        <v>27.9</v>
      </c>
      <c r="H40" s="8" t="n">
        <v>27</v>
      </c>
    </row>
    <row r="41">
      <c r="A41" s="2" t="inlineStr">
        <is>
          <t>09:30</t>
        </is>
      </c>
      <c r="B41" s="8" t="n">
        <v>22.5</v>
      </c>
      <c r="C41" s="8" t="n">
        <v>26.1</v>
      </c>
      <c r="D41" s="8" t="n">
        <v>29.7</v>
      </c>
      <c r="E41" s="8" t="n">
        <v>24.3</v>
      </c>
      <c r="F41" s="8" t="n">
        <v>23.4</v>
      </c>
      <c r="G41" s="8" t="n">
        <v>29.7</v>
      </c>
      <c r="H41" s="8" t="n">
        <v>27.9</v>
      </c>
    </row>
    <row r="42">
      <c r="A42" s="2" t="inlineStr">
        <is>
          <t>09:45</t>
        </is>
      </c>
      <c r="B42" s="8" t="n">
        <v>21.6</v>
      </c>
      <c r="C42" s="8" t="n">
        <v>26.1</v>
      </c>
      <c r="D42" s="8" t="n">
        <v>29.7</v>
      </c>
      <c r="E42" s="8" t="n">
        <v>24.3</v>
      </c>
      <c r="F42" s="8" t="n">
        <v>24.3</v>
      </c>
      <c r="G42" s="8" t="n">
        <v>28.8</v>
      </c>
      <c r="H42" s="8" t="n">
        <v>27</v>
      </c>
    </row>
    <row r="43">
      <c r="A43" s="2" t="inlineStr">
        <is>
          <t>10:00</t>
        </is>
      </c>
      <c r="B43" s="8" t="n">
        <v>21.6</v>
      </c>
      <c r="C43" s="8" t="n">
        <v>25.2</v>
      </c>
      <c r="D43" s="8" t="n">
        <v>28.8</v>
      </c>
      <c r="E43" s="8" t="n">
        <v>25.2</v>
      </c>
      <c r="F43" s="8" t="n">
        <v>22.5</v>
      </c>
      <c r="G43" s="8" t="n">
        <v>27.9</v>
      </c>
      <c r="H43" s="8" t="n">
        <v>27</v>
      </c>
    </row>
    <row r="44">
      <c r="A44" s="2" t="inlineStr">
        <is>
          <t>10:15</t>
        </is>
      </c>
      <c r="B44" s="8" t="n">
        <v>21.6</v>
      </c>
      <c r="C44" s="8" t="n">
        <v>26.1</v>
      </c>
      <c r="D44" s="8" t="n">
        <v>28.8</v>
      </c>
      <c r="E44" s="8" t="n">
        <v>25.2</v>
      </c>
      <c r="F44" s="8" t="n">
        <v>22.5</v>
      </c>
      <c r="G44" s="8" t="n">
        <v>27.9</v>
      </c>
      <c r="H44" s="8" t="n">
        <v>27</v>
      </c>
    </row>
    <row r="45">
      <c r="A45" s="2" t="inlineStr">
        <is>
          <t>10:30</t>
        </is>
      </c>
      <c r="B45" s="8" t="n">
        <v>22.5</v>
      </c>
      <c r="C45" s="8" t="n">
        <v>25.2</v>
      </c>
      <c r="D45" s="8" t="n">
        <v>28.8</v>
      </c>
      <c r="E45" s="8" t="n">
        <v>25.2</v>
      </c>
      <c r="F45" s="8" t="n">
        <v>22.5</v>
      </c>
      <c r="G45" s="8" t="n">
        <v>28.8</v>
      </c>
      <c r="H45" s="8" t="n">
        <v>27</v>
      </c>
    </row>
    <row r="46">
      <c r="A46" s="2" t="inlineStr">
        <is>
          <t>10:45</t>
        </is>
      </c>
      <c r="B46" s="8" t="n">
        <v>22.5</v>
      </c>
      <c r="C46" s="8" t="n">
        <v>25.2</v>
      </c>
      <c r="D46" s="8" t="n">
        <v>28.8</v>
      </c>
      <c r="E46" s="8" t="n">
        <v>25.2</v>
      </c>
      <c r="F46" s="8" t="n">
        <v>22.5</v>
      </c>
      <c r="G46" s="8" t="n">
        <v>27.9</v>
      </c>
      <c r="H46" s="8" t="n">
        <v>27</v>
      </c>
    </row>
    <row r="47">
      <c r="A47" s="2" t="inlineStr">
        <is>
          <t>11:00</t>
        </is>
      </c>
      <c r="B47" s="8" t="n">
        <v>22.5</v>
      </c>
      <c r="C47" s="8" t="n">
        <v>24.3</v>
      </c>
      <c r="D47" s="8" t="n">
        <v>28.8</v>
      </c>
      <c r="E47" s="8" t="n">
        <v>26.1</v>
      </c>
      <c r="F47" s="8" t="n">
        <v>22.5</v>
      </c>
      <c r="G47" s="8" t="n">
        <v>27</v>
      </c>
      <c r="H47" s="8" t="n">
        <v>27.9</v>
      </c>
    </row>
    <row r="48">
      <c r="A48" s="2" t="inlineStr">
        <is>
          <t>11:15</t>
        </is>
      </c>
      <c r="B48" s="8" t="n">
        <v>23.4</v>
      </c>
      <c r="C48" s="8" t="n">
        <v>25.2</v>
      </c>
      <c r="D48" s="8" t="n">
        <v>28.8</v>
      </c>
      <c r="E48" s="8" t="n">
        <v>26.1</v>
      </c>
      <c r="F48" s="8" t="n">
        <v>22.5</v>
      </c>
      <c r="G48" s="8" t="n">
        <v>27</v>
      </c>
      <c r="H48" s="8" t="n">
        <v>27.9</v>
      </c>
    </row>
    <row r="49">
      <c r="A49" s="2" t="inlineStr">
        <is>
          <t>11:30</t>
        </is>
      </c>
      <c r="B49" s="8" t="n">
        <v>24.3</v>
      </c>
      <c r="C49" s="8" t="n">
        <v>25.2</v>
      </c>
      <c r="D49" s="8" t="n">
        <v>28.8</v>
      </c>
      <c r="E49" s="8" t="n">
        <v>26.1</v>
      </c>
      <c r="F49" s="8" t="n">
        <v>22.5</v>
      </c>
      <c r="G49" s="8" t="n">
        <v>27</v>
      </c>
      <c r="H49" s="8" t="n">
        <v>27.9</v>
      </c>
    </row>
    <row r="50">
      <c r="A50" s="2" t="inlineStr">
        <is>
          <t>11:45</t>
        </is>
      </c>
      <c r="B50" s="8" t="n">
        <v>23.4</v>
      </c>
      <c r="C50" s="8" t="n">
        <v>24.3</v>
      </c>
      <c r="D50" s="8" t="n">
        <v>28.8</v>
      </c>
      <c r="E50" s="8" t="n">
        <v>26.1</v>
      </c>
      <c r="F50" s="8" t="n">
        <v>22.5</v>
      </c>
      <c r="G50" s="8" t="n">
        <v>27</v>
      </c>
      <c r="H50" s="8" t="n">
        <v>27.9</v>
      </c>
    </row>
    <row r="51">
      <c r="A51" s="2" t="inlineStr">
        <is>
          <t>12:00</t>
        </is>
      </c>
      <c r="B51" s="8" t="n">
        <v>23.4</v>
      </c>
      <c r="C51" s="8" t="n">
        <v>24.3</v>
      </c>
      <c r="D51" s="8" t="n">
        <v>28.8</v>
      </c>
      <c r="E51" s="8" t="n">
        <v>27</v>
      </c>
      <c r="F51" s="8" t="n">
        <v>21.6</v>
      </c>
      <c r="G51" s="8" t="n">
        <v>26.1</v>
      </c>
      <c r="H51" s="8" t="n">
        <v>28.8</v>
      </c>
    </row>
    <row r="52">
      <c r="A52" s="2" t="inlineStr">
        <is>
          <t>12:15</t>
        </is>
      </c>
      <c r="B52" s="8" t="n">
        <v>24.3</v>
      </c>
      <c r="C52" s="8" t="n">
        <v>24.3</v>
      </c>
      <c r="D52" s="8" t="n">
        <v>28.8</v>
      </c>
      <c r="E52" s="8" t="n">
        <v>26.1</v>
      </c>
      <c r="F52" s="8" t="n">
        <v>21.6</v>
      </c>
      <c r="G52" s="8" t="n">
        <v>26.1</v>
      </c>
      <c r="H52" s="8" t="n">
        <v>27.9</v>
      </c>
    </row>
    <row r="53">
      <c r="A53" s="2" t="inlineStr">
        <is>
          <t>12:30</t>
        </is>
      </c>
      <c r="B53" s="8" t="n">
        <v>23.4</v>
      </c>
      <c r="C53" s="8" t="n">
        <v>24.3</v>
      </c>
      <c r="D53" s="8" t="n">
        <v>28.8</v>
      </c>
      <c r="E53" s="8" t="n">
        <v>27</v>
      </c>
      <c r="F53" s="8" t="n">
        <v>22.5</v>
      </c>
      <c r="G53" s="8" t="n">
        <v>26.1</v>
      </c>
      <c r="H53" s="8" t="n">
        <v>28.8</v>
      </c>
    </row>
    <row r="54">
      <c r="A54" s="2" t="inlineStr">
        <is>
          <t>12:45</t>
        </is>
      </c>
      <c r="B54" s="8" t="n">
        <v>24.3</v>
      </c>
      <c r="C54" s="8" t="n">
        <v>23.4</v>
      </c>
      <c r="D54" s="8" t="n">
        <v>28.8</v>
      </c>
      <c r="E54" s="8" t="n">
        <v>27</v>
      </c>
      <c r="F54" s="8" t="n">
        <v>21.6</v>
      </c>
      <c r="G54" s="8" t="n">
        <v>26.1</v>
      </c>
      <c r="H54" s="8" t="n">
        <v>27.9</v>
      </c>
    </row>
    <row r="55">
      <c r="A55" s="2" t="inlineStr">
        <is>
          <t>13:00</t>
        </is>
      </c>
      <c r="B55" s="8" t="n">
        <v>24.3</v>
      </c>
      <c r="C55" s="8" t="n">
        <v>23.4</v>
      </c>
      <c r="D55" s="8" t="n">
        <v>28.8</v>
      </c>
      <c r="E55" s="8" t="n">
        <v>27.9</v>
      </c>
      <c r="F55" s="8" t="n">
        <v>22.5</v>
      </c>
      <c r="G55" s="8" t="n">
        <v>25.2</v>
      </c>
      <c r="H55" s="8" t="n">
        <v>27.9</v>
      </c>
    </row>
    <row r="56">
      <c r="A56" s="2" t="inlineStr">
        <is>
          <t>13:15</t>
        </is>
      </c>
      <c r="B56" s="8" t="n">
        <v>24.3</v>
      </c>
      <c r="C56" s="8" t="n">
        <v>23.4</v>
      </c>
      <c r="D56" s="8" t="n">
        <v>28.8</v>
      </c>
      <c r="E56" s="8" t="n">
        <v>27</v>
      </c>
      <c r="F56" s="8" t="n">
        <v>21.6</v>
      </c>
      <c r="G56" s="8" t="n">
        <v>26.1</v>
      </c>
      <c r="H56" s="8" t="n">
        <v>28.8</v>
      </c>
    </row>
    <row r="57">
      <c r="A57" s="2" t="inlineStr">
        <is>
          <t>13:30</t>
        </is>
      </c>
      <c r="B57" s="8" t="n">
        <v>24.3</v>
      </c>
      <c r="C57" s="8" t="n">
        <v>22.5</v>
      </c>
      <c r="D57" s="8" t="n">
        <v>28.8</v>
      </c>
      <c r="E57" s="8" t="n">
        <v>27</v>
      </c>
      <c r="F57" s="8" t="n">
        <v>22.5</v>
      </c>
      <c r="G57" s="8" t="n">
        <v>25.2</v>
      </c>
      <c r="H57" s="8" t="n">
        <v>28.8</v>
      </c>
    </row>
    <row r="58">
      <c r="A58" s="2" t="inlineStr">
        <is>
          <t>13:45</t>
        </is>
      </c>
      <c r="B58" s="8" t="n">
        <v>25.2</v>
      </c>
      <c r="C58" s="8" t="n">
        <v>23.4</v>
      </c>
      <c r="D58" s="8" t="n">
        <v>28.8</v>
      </c>
      <c r="E58" s="8" t="n">
        <v>27</v>
      </c>
      <c r="F58" s="8" t="n">
        <v>21.6</v>
      </c>
      <c r="G58" s="8" t="n">
        <v>25.2</v>
      </c>
      <c r="H58" s="8" t="n">
        <v>27.9</v>
      </c>
    </row>
    <row r="59">
      <c r="A59" s="2" t="inlineStr">
        <is>
          <t>14:00</t>
        </is>
      </c>
      <c r="B59" s="8" t="n">
        <v>25.2</v>
      </c>
      <c r="C59" s="8" t="n">
        <v>22.5</v>
      </c>
      <c r="D59" s="8" t="n">
        <v>27.9</v>
      </c>
      <c r="E59" s="8" t="n">
        <v>28.8</v>
      </c>
      <c r="F59" s="8" t="n">
        <v>22.5</v>
      </c>
      <c r="G59" s="8" t="n">
        <v>25.2</v>
      </c>
      <c r="H59" s="8" t="n">
        <v>27.9</v>
      </c>
    </row>
    <row r="60">
      <c r="A60" s="2" t="inlineStr">
        <is>
          <t>14:15</t>
        </is>
      </c>
      <c r="B60" s="8" t="n">
        <v>25.2</v>
      </c>
      <c r="C60" s="8" t="n">
        <v>22.5</v>
      </c>
      <c r="D60" s="8" t="n">
        <v>27.9</v>
      </c>
      <c r="E60" s="8" t="n">
        <v>27.9</v>
      </c>
      <c r="F60" s="8" t="n">
        <v>22.5</v>
      </c>
      <c r="G60" s="8" t="n">
        <v>25.2</v>
      </c>
      <c r="H60" s="8" t="n">
        <v>27.9</v>
      </c>
    </row>
    <row r="61">
      <c r="A61" s="2" t="inlineStr">
        <is>
          <t>14:30</t>
        </is>
      </c>
      <c r="B61" s="8" t="n">
        <v>25.2</v>
      </c>
      <c r="C61" s="8" t="n">
        <v>22.5</v>
      </c>
      <c r="D61" s="8" t="n">
        <v>27.9</v>
      </c>
      <c r="E61" s="8" t="n">
        <v>27.9</v>
      </c>
      <c r="F61" s="8" t="n">
        <v>22.5</v>
      </c>
      <c r="G61" s="8" t="n">
        <v>25.2</v>
      </c>
      <c r="H61" s="8" t="n">
        <v>28.8</v>
      </c>
    </row>
    <row r="62">
      <c r="A62" s="2" t="inlineStr">
        <is>
          <t>14:45</t>
        </is>
      </c>
      <c r="B62" s="8" t="n">
        <v>25.2</v>
      </c>
      <c r="C62" s="8" t="n">
        <v>22.5</v>
      </c>
      <c r="D62" s="8" t="n">
        <v>27.9</v>
      </c>
      <c r="E62" s="8" t="n">
        <v>27.9</v>
      </c>
      <c r="F62" s="8" t="n">
        <v>22.5</v>
      </c>
      <c r="G62" s="8" t="n">
        <v>24.3</v>
      </c>
      <c r="H62" s="8" t="n">
        <v>27.9</v>
      </c>
    </row>
    <row r="63">
      <c r="A63" s="2" t="inlineStr">
        <is>
          <t>15:00</t>
        </is>
      </c>
      <c r="B63" s="8" t="n">
        <v>26.1</v>
      </c>
      <c r="C63" s="8" t="n">
        <v>21.6</v>
      </c>
      <c r="D63" s="8" t="n">
        <v>27</v>
      </c>
      <c r="E63" s="8" t="n">
        <v>28.8</v>
      </c>
      <c r="F63" s="8" t="n">
        <v>23.4</v>
      </c>
      <c r="G63" s="8" t="n">
        <v>24.3</v>
      </c>
      <c r="H63" s="8" t="n">
        <v>27.9</v>
      </c>
    </row>
    <row r="64">
      <c r="A64" s="2" t="inlineStr">
        <is>
          <t>15:15</t>
        </is>
      </c>
      <c r="B64" s="8" t="n">
        <v>26.1</v>
      </c>
      <c r="C64" s="8" t="n">
        <v>21.6</v>
      </c>
      <c r="D64" s="8" t="n">
        <v>27</v>
      </c>
      <c r="E64" s="8" t="n">
        <v>28.8</v>
      </c>
      <c r="F64" s="8" t="n">
        <v>22.5</v>
      </c>
      <c r="G64" s="8" t="n">
        <v>24.3</v>
      </c>
      <c r="H64" s="8" t="n">
        <v>28.8</v>
      </c>
    </row>
    <row r="65">
      <c r="A65" s="2" t="inlineStr">
        <is>
          <t>15:30</t>
        </is>
      </c>
      <c r="B65" s="8" t="n">
        <v>26.1</v>
      </c>
      <c r="C65" s="8" t="n">
        <v>21.6</v>
      </c>
      <c r="D65" s="8" t="n">
        <v>27</v>
      </c>
      <c r="E65" s="8" t="n">
        <v>28.8</v>
      </c>
      <c r="F65" s="8" t="n">
        <v>24.3</v>
      </c>
      <c r="G65" s="8" t="n">
        <v>24.3</v>
      </c>
      <c r="H65" s="8" t="n">
        <v>27.9</v>
      </c>
    </row>
    <row r="66">
      <c r="A66" s="2" t="inlineStr">
        <is>
          <t>15:45</t>
        </is>
      </c>
      <c r="B66" s="8" t="n">
        <v>26.1</v>
      </c>
      <c r="C66" s="8" t="n">
        <v>21.6</v>
      </c>
      <c r="D66" s="8" t="n">
        <v>27</v>
      </c>
      <c r="E66" s="8" t="n">
        <v>28.8</v>
      </c>
      <c r="F66" s="8" t="n">
        <v>24.3</v>
      </c>
      <c r="G66" s="8" t="n">
        <v>23.4</v>
      </c>
      <c r="H66" s="8" t="n">
        <v>27</v>
      </c>
    </row>
    <row r="67">
      <c r="A67" s="2" t="inlineStr">
        <is>
          <t>16:00</t>
        </is>
      </c>
      <c r="B67" s="8" t="n">
        <v>27</v>
      </c>
      <c r="C67" s="8" t="n">
        <v>23.4</v>
      </c>
      <c r="D67" s="8" t="n">
        <v>27.9</v>
      </c>
      <c r="E67" s="8" t="n">
        <v>29.7</v>
      </c>
      <c r="F67" s="8" t="n">
        <v>25.2</v>
      </c>
      <c r="G67" s="8" t="n">
        <v>20.7</v>
      </c>
      <c r="H67" s="8" t="n">
        <v>24.3</v>
      </c>
    </row>
    <row r="68">
      <c r="A68" s="2" t="inlineStr">
        <is>
          <t>16:15</t>
        </is>
      </c>
      <c r="B68" s="8" t="n">
        <v>27</v>
      </c>
      <c r="C68" s="8" t="n">
        <v>23.4</v>
      </c>
      <c r="D68" s="8" t="n">
        <v>27.9</v>
      </c>
      <c r="E68" s="8" t="n">
        <v>29.7</v>
      </c>
      <c r="F68" s="8" t="n">
        <v>25.2</v>
      </c>
      <c r="G68" s="8" t="n">
        <v>21.6</v>
      </c>
      <c r="H68" s="8" t="n">
        <v>25.2</v>
      </c>
    </row>
    <row r="69">
      <c r="A69" s="2" t="inlineStr">
        <is>
          <t>16:30</t>
        </is>
      </c>
      <c r="B69" s="8" t="n">
        <v>28.8</v>
      </c>
      <c r="C69" s="8" t="n">
        <v>23.4</v>
      </c>
      <c r="D69" s="8" t="n">
        <v>27.9</v>
      </c>
      <c r="E69" s="8" t="n">
        <v>29.7</v>
      </c>
      <c r="F69" s="8" t="n">
        <v>25.2</v>
      </c>
      <c r="G69" s="8" t="n">
        <v>20.7</v>
      </c>
      <c r="H69" s="8" t="n">
        <v>25.2</v>
      </c>
    </row>
    <row r="70">
      <c r="A70" s="2" t="inlineStr">
        <is>
          <t>16:45</t>
        </is>
      </c>
      <c r="B70" s="8" t="n">
        <v>27.9</v>
      </c>
      <c r="C70" s="8" t="n">
        <v>23.4</v>
      </c>
      <c r="D70" s="8" t="n">
        <v>27.9</v>
      </c>
      <c r="E70" s="8" t="n">
        <v>29.7</v>
      </c>
      <c r="F70" s="8" t="n">
        <v>25.2</v>
      </c>
      <c r="G70" s="8" t="n">
        <v>20.7</v>
      </c>
      <c r="H70" s="8" t="n">
        <v>24.3</v>
      </c>
    </row>
    <row r="71">
      <c r="A71" s="2" t="inlineStr">
        <is>
          <t>17:00</t>
        </is>
      </c>
      <c r="B71" s="8" t="n">
        <v>29.7</v>
      </c>
      <c r="C71" s="8" t="n">
        <v>25.2</v>
      </c>
      <c r="D71" s="8" t="n">
        <v>28.8</v>
      </c>
      <c r="E71" s="8" t="n">
        <v>30.6</v>
      </c>
      <c r="F71" s="8" t="n">
        <v>27</v>
      </c>
      <c r="G71" s="8" t="n">
        <v>17.1</v>
      </c>
      <c r="H71" s="8" t="n">
        <v>20.7</v>
      </c>
    </row>
    <row r="72">
      <c r="A72" s="2" t="inlineStr">
        <is>
          <t>17:15</t>
        </is>
      </c>
      <c r="B72" s="8" t="n">
        <v>28.8</v>
      </c>
      <c r="C72" s="8" t="n">
        <v>25.2</v>
      </c>
      <c r="D72" s="8" t="n">
        <v>28.8</v>
      </c>
      <c r="E72" s="8" t="n">
        <v>30.6</v>
      </c>
      <c r="F72" s="8" t="n">
        <v>27</v>
      </c>
      <c r="G72" s="8" t="n">
        <v>18</v>
      </c>
      <c r="H72" s="8" t="n">
        <v>20.7</v>
      </c>
    </row>
    <row r="73">
      <c r="A73" s="2" t="inlineStr">
        <is>
          <t>17:30</t>
        </is>
      </c>
      <c r="B73" s="8" t="n">
        <v>28.8</v>
      </c>
      <c r="C73" s="8" t="n">
        <v>25.2</v>
      </c>
      <c r="D73" s="8" t="n">
        <v>28.8</v>
      </c>
      <c r="E73" s="8" t="n">
        <v>30.6</v>
      </c>
      <c r="F73" s="8" t="n">
        <v>27</v>
      </c>
      <c r="G73" s="8" t="n">
        <v>17.1</v>
      </c>
      <c r="H73" s="8" t="n">
        <v>20.7</v>
      </c>
    </row>
    <row r="74">
      <c r="A74" s="2" t="inlineStr">
        <is>
          <t>17:45</t>
        </is>
      </c>
      <c r="B74" s="8" t="n">
        <v>29.7</v>
      </c>
      <c r="C74" s="8" t="n">
        <v>25.2</v>
      </c>
      <c r="D74" s="8" t="n">
        <v>28.8</v>
      </c>
      <c r="E74" s="8" t="n">
        <v>30.6</v>
      </c>
      <c r="F74" s="8" t="n">
        <v>27</v>
      </c>
      <c r="G74" s="8" t="n">
        <v>18</v>
      </c>
      <c r="H74" s="8" t="n">
        <v>21.6</v>
      </c>
    </row>
    <row r="75">
      <c r="A75" s="2" t="inlineStr">
        <is>
          <t>18:00</t>
        </is>
      </c>
      <c r="B75" s="8" t="n">
        <v>30.6</v>
      </c>
      <c r="C75" s="8" t="n">
        <v>27</v>
      </c>
      <c r="D75" s="8" t="n">
        <v>29.7</v>
      </c>
      <c r="E75" s="8" t="n">
        <v>31.5</v>
      </c>
      <c r="F75" s="8" t="n">
        <v>28.8</v>
      </c>
      <c r="G75" s="8" t="n">
        <v>14.4</v>
      </c>
      <c r="H75" s="8" t="n">
        <v>18.9</v>
      </c>
    </row>
    <row r="76">
      <c r="A76" s="2" t="inlineStr">
        <is>
          <t>18:15</t>
        </is>
      </c>
      <c r="B76" s="8" t="n">
        <v>30.6</v>
      </c>
      <c r="C76" s="8" t="n">
        <v>27</v>
      </c>
      <c r="D76" s="8" t="n">
        <v>29.7</v>
      </c>
      <c r="E76" s="8" t="n">
        <v>31.5</v>
      </c>
      <c r="F76" s="8" t="n">
        <v>28.8</v>
      </c>
      <c r="G76" s="8" t="n">
        <v>15.3</v>
      </c>
      <c r="H76" s="8" t="n">
        <v>18.9</v>
      </c>
    </row>
    <row r="77">
      <c r="A77" s="2" t="inlineStr">
        <is>
          <t>18:30</t>
        </is>
      </c>
      <c r="B77" s="8" t="n">
        <v>30.6</v>
      </c>
      <c r="C77" s="8" t="n">
        <v>27</v>
      </c>
      <c r="D77" s="8" t="n">
        <v>29.7</v>
      </c>
      <c r="E77" s="8" t="n">
        <v>31.5</v>
      </c>
      <c r="F77" s="8" t="n">
        <v>28.8</v>
      </c>
      <c r="G77" s="8" t="n">
        <v>14.4</v>
      </c>
      <c r="H77" s="8" t="n">
        <v>18</v>
      </c>
    </row>
    <row r="78">
      <c r="A78" s="2" t="inlineStr">
        <is>
          <t>18:45</t>
        </is>
      </c>
      <c r="B78" s="8" t="n">
        <v>30.6</v>
      </c>
      <c r="C78" s="8" t="n">
        <v>27</v>
      </c>
      <c r="D78" s="8" t="n">
        <v>29.7</v>
      </c>
      <c r="E78" s="8" t="n">
        <v>31.5</v>
      </c>
      <c r="F78" s="8" t="n">
        <v>28.8</v>
      </c>
      <c r="G78" s="8" t="n">
        <v>14.4</v>
      </c>
      <c r="H78" s="8" t="n">
        <v>18</v>
      </c>
    </row>
    <row r="79">
      <c r="A79" s="2" t="inlineStr">
        <is>
          <t>19:00</t>
        </is>
      </c>
      <c r="B79" s="8" t="n">
        <v>32.4</v>
      </c>
      <c r="C79" s="8" t="n">
        <v>28.8</v>
      </c>
      <c r="D79" s="8" t="n">
        <v>30.6</v>
      </c>
      <c r="E79" s="8" t="n">
        <v>32.4</v>
      </c>
      <c r="F79" s="8" t="n">
        <v>30.6</v>
      </c>
      <c r="G79" s="8" t="n">
        <v>11.7</v>
      </c>
      <c r="H79" s="8" t="n">
        <v>14.4</v>
      </c>
    </row>
    <row r="80">
      <c r="A80" s="2" t="inlineStr">
        <is>
          <t>19:15</t>
        </is>
      </c>
      <c r="B80" s="8" t="n">
        <v>32.4</v>
      </c>
      <c r="C80" s="8" t="n">
        <v>28.8</v>
      </c>
      <c r="D80" s="8" t="n">
        <v>31.5</v>
      </c>
      <c r="E80" s="8" t="n">
        <v>32.4</v>
      </c>
      <c r="F80" s="8" t="n">
        <v>29.7</v>
      </c>
      <c r="G80" s="8" t="n">
        <v>11.7</v>
      </c>
      <c r="H80" s="8" t="n">
        <v>16.2</v>
      </c>
    </row>
    <row r="81">
      <c r="A81" s="2" t="inlineStr">
        <is>
          <t>19:30</t>
        </is>
      </c>
      <c r="B81" s="8" t="n">
        <v>32.4</v>
      </c>
      <c r="C81" s="8" t="n">
        <v>28.8</v>
      </c>
      <c r="D81" s="8" t="n">
        <v>30.6</v>
      </c>
      <c r="E81" s="8" t="n">
        <v>32.4</v>
      </c>
      <c r="F81" s="8" t="n">
        <v>30.6</v>
      </c>
      <c r="G81" s="8" t="n">
        <v>10.8</v>
      </c>
      <c r="H81" s="8" t="n">
        <v>14.4</v>
      </c>
    </row>
    <row r="82">
      <c r="A82" s="2" t="inlineStr">
        <is>
          <t>19:45</t>
        </is>
      </c>
      <c r="B82" s="8" t="n">
        <v>32.4</v>
      </c>
      <c r="C82" s="8" t="n">
        <v>28.8</v>
      </c>
      <c r="D82" s="8" t="n">
        <v>30.6</v>
      </c>
      <c r="E82" s="8" t="n">
        <v>32.4</v>
      </c>
      <c r="F82" s="8" t="n">
        <v>30.6</v>
      </c>
      <c r="G82" s="8" t="n">
        <v>10.8</v>
      </c>
      <c r="H82" s="8" t="n">
        <v>14.4</v>
      </c>
    </row>
    <row r="83">
      <c r="A83" s="2" t="inlineStr">
        <is>
          <t>20:00</t>
        </is>
      </c>
      <c r="B83" s="8" t="n">
        <v>33.3</v>
      </c>
      <c r="C83" s="8" t="n">
        <v>29.7</v>
      </c>
      <c r="D83" s="8" t="n">
        <v>31.5</v>
      </c>
      <c r="E83" s="8" t="n">
        <v>33.3</v>
      </c>
      <c r="F83" s="8" t="n">
        <v>32.4</v>
      </c>
      <c r="G83" s="8" t="n">
        <v>9</v>
      </c>
      <c r="H83" s="8" t="n">
        <v>11.7</v>
      </c>
    </row>
    <row r="84">
      <c r="A84" s="2" t="inlineStr">
        <is>
          <t>20:15</t>
        </is>
      </c>
      <c r="B84" s="8" t="n">
        <v>33.3</v>
      </c>
      <c r="C84" s="8" t="n">
        <v>30.6</v>
      </c>
      <c r="D84" s="8" t="n">
        <v>31.5</v>
      </c>
      <c r="E84" s="8" t="n">
        <v>33.3</v>
      </c>
      <c r="F84" s="8" t="n">
        <v>31.5</v>
      </c>
      <c r="G84" s="8" t="n">
        <v>10.8</v>
      </c>
      <c r="H84" s="8" t="n">
        <v>13.5</v>
      </c>
    </row>
    <row r="85">
      <c r="A85" s="2" t="inlineStr">
        <is>
          <t>20:30</t>
        </is>
      </c>
      <c r="B85" s="8" t="n">
        <v>33.3</v>
      </c>
      <c r="C85" s="8" t="n">
        <v>30.6</v>
      </c>
      <c r="D85" s="8" t="n">
        <v>32.4</v>
      </c>
      <c r="E85" s="8" t="n">
        <v>33.3</v>
      </c>
      <c r="F85" s="8" t="n">
        <v>31.5</v>
      </c>
      <c r="G85" s="8" t="n">
        <v>9</v>
      </c>
      <c r="H85" s="8" t="n">
        <v>12.6</v>
      </c>
    </row>
    <row r="86">
      <c r="A86" s="2" t="inlineStr">
        <is>
          <t>20:45</t>
        </is>
      </c>
      <c r="B86" s="8" t="n">
        <v>33.3</v>
      </c>
      <c r="C86" s="8" t="n">
        <v>29.7</v>
      </c>
      <c r="D86" s="8" t="n">
        <v>31.5</v>
      </c>
      <c r="E86" s="8" t="n">
        <v>33.3</v>
      </c>
      <c r="F86" s="8" t="n">
        <v>31.5</v>
      </c>
      <c r="G86" s="8" t="n">
        <v>9.9</v>
      </c>
      <c r="H86" s="8" t="n">
        <v>13.5</v>
      </c>
    </row>
    <row r="87">
      <c r="A87" s="2" t="inlineStr">
        <is>
          <t>21:00</t>
        </is>
      </c>
      <c r="B87" s="8" t="n">
        <v>34.2</v>
      </c>
      <c r="C87" s="8" t="n">
        <v>32.4</v>
      </c>
      <c r="D87" s="8" t="n">
        <v>32.4</v>
      </c>
      <c r="E87" s="8" t="n">
        <v>34.2</v>
      </c>
      <c r="F87" s="8" t="n">
        <v>33.3</v>
      </c>
      <c r="G87" s="8" t="n">
        <v>7.2</v>
      </c>
      <c r="H87" s="8" t="n">
        <v>9</v>
      </c>
    </row>
    <row r="88">
      <c r="A88" s="2" t="inlineStr">
        <is>
          <t>21:15</t>
        </is>
      </c>
      <c r="B88" s="8" t="n">
        <v>33.3</v>
      </c>
      <c r="C88" s="8" t="n">
        <v>31.5</v>
      </c>
      <c r="D88" s="8" t="n">
        <v>32.4</v>
      </c>
      <c r="E88" s="8" t="n">
        <v>33.3</v>
      </c>
      <c r="F88" s="8" t="n">
        <v>33.3</v>
      </c>
      <c r="G88" s="8" t="n">
        <v>7.2</v>
      </c>
      <c r="H88" s="8" t="n">
        <v>9</v>
      </c>
    </row>
    <row r="89">
      <c r="A89" s="2" t="inlineStr">
        <is>
          <t>21:30</t>
        </is>
      </c>
      <c r="B89" s="8" t="n">
        <v>34.2</v>
      </c>
      <c r="C89" s="8" t="n">
        <v>32.4</v>
      </c>
      <c r="D89" s="8" t="n">
        <v>33.3</v>
      </c>
      <c r="E89" s="8" t="n">
        <v>34.2</v>
      </c>
      <c r="F89" s="8" t="n">
        <v>33.3</v>
      </c>
      <c r="G89" s="8" t="n">
        <v>7.2</v>
      </c>
      <c r="H89" s="8" t="n">
        <v>9.9</v>
      </c>
    </row>
    <row r="90">
      <c r="A90" s="2" t="inlineStr">
        <is>
          <t>21:45</t>
        </is>
      </c>
      <c r="B90" s="8" t="n">
        <v>34.2</v>
      </c>
      <c r="C90" s="8" t="n">
        <v>31.5</v>
      </c>
      <c r="D90" s="8" t="n">
        <v>32.4</v>
      </c>
      <c r="E90" s="8" t="n">
        <v>33.3</v>
      </c>
      <c r="F90" s="8" t="n">
        <v>33.3</v>
      </c>
      <c r="G90" s="8" t="n">
        <v>7.2</v>
      </c>
      <c r="H90" s="8" t="n">
        <v>9</v>
      </c>
    </row>
    <row r="91">
      <c r="A91" s="2" t="inlineStr">
        <is>
          <t>22:00</t>
        </is>
      </c>
      <c r="B91" s="8" t="n">
        <v>35.1</v>
      </c>
      <c r="C91" s="8" t="n">
        <v>33.3</v>
      </c>
      <c r="D91" s="8" t="n">
        <v>33.3</v>
      </c>
      <c r="E91" s="8" t="n">
        <v>35.1</v>
      </c>
      <c r="F91" s="8" t="n">
        <v>34.2</v>
      </c>
      <c r="G91" s="8" t="n">
        <v>4.5</v>
      </c>
      <c r="H91" s="8" t="n">
        <v>6.3</v>
      </c>
    </row>
    <row r="92">
      <c r="A92" s="2" t="inlineStr">
        <is>
          <t>22:15</t>
        </is>
      </c>
      <c r="B92" s="8" t="n">
        <v>34.2</v>
      </c>
      <c r="C92" s="8" t="n">
        <v>32.4</v>
      </c>
      <c r="D92" s="8" t="n">
        <v>32.4</v>
      </c>
      <c r="E92" s="8" t="n">
        <v>34.2</v>
      </c>
      <c r="F92" s="8" t="n">
        <v>34.2</v>
      </c>
      <c r="G92" s="8" t="n">
        <v>5.4</v>
      </c>
      <c r="H92" s="8" t="n">
        <v>7.2</v>
      </c>
    </row>
    <row r="93">
      <c r="A93" s="2" t="inlineStr">
        <is>
          <t>22:30</t>
        </is>
      </c>
      <c r="B93" s="8" t="n">
        <v>34.2</v>
      </c>
      <c r="C93" s="8" t="n">
        <v>32.4</v>
      </c>
      <c r="D93" s="8" t="n">
        <v>32.4</v>
      </c>
      <c r="E93" s="8" t="n">
        <v>34.2</v>
      </c>
      <c r="F93" s="8" t="n">
        <v>34.2</v>
      </c>
      <c r="G93" s="8" t="n">
        <v>4.5</v>
      </c>
      <c r="H93" s="8" t="n">
        <v>6.3</v>
      </c>
    </row>
    <row r="94">
      <c r="A94" s="2" t="inlineStr">
        <is>
          <t>22:45</t>
        </is>
      </c>
      <c r="B94" s="8" t="n">
        <v>34.2</v>
      </c>
      <c r="C94" s="8" t="n">
        <v>33.3</v>
      </c>
      <c r="D94" s="8" t="n">
        <v>32.4</v>
      </c>
      <c r="E94" s="8" t="n">
        <v>34.2</v>
      </c>
      <c r="F94" s="8" t="n">
        <v>35.1</v>
      </c>
      <c r="G94" s="8" t="n">
        <v>4.5</v>
      </c>
      <c r="H94" s="8" t="n">
        <v>6.3</v>
      </c>
    </row>
    <row r="95">
      <c r="A95" s="2" t="inlineStr">
        <is>
          <t>23:00</t>
        </is>
      </c>
      <c r="B95" s="8" t="n">
        <v>36</v>
      </c>
      <c r="C95" s="8" t="n">
        <v>34.2</v>
      </c>
      <c r="D95" s="8" t="n">
        <v>34.2</v>
      </c>
      <c r="E95" s="8" t="n">
        <v>34.2</v>
      </c>
      <c r="F95" s="8" t="n">
        <v>35.1</v>
      </c>
      <c r="G95" s="8" t="n">
        <v>2.7</v>
      </c>
      <c r="H95" s="8" t="n">
        <v>3.6</v>
      </c>
    </row>
    <row r="96">
      <c r="A96" s="2" t="inlineStr">
        <is>
          <t>23:15</t>
        </is>
      </c>
      <c r="B96" s="8" t="n">
        <v>35.1</v>
      </c>
      <c r="C96" s="8" t="n">
        <v>34.2</v>
      </c>
      <c r="D96" s="8" t="n">
        <v>34.2</v>
      </c>
      <c r="E96" s="8" t="n">
        <v>35.1</v>
      </c>
      <c r="F96" s="8" t="n">
        <v>35.1</v>
      </c>
      <c r="G96" s="8" t="n">
        <v>2.7</v>
      </c>
      <c r="H96" s="8" t="n">
        <v>3.6</v>
      </c>
    </row>
    <row r="97">
      <c r="A97" s="2" t="inlineStr">
        <is>
          <t>23:30</t>
        </is>
      </c>
      <c r="B97" s="8" t="n">
        <v>35.1</v>
      </c>
      <c r="C97" s="8" t="n">
        <v>34.2</v>
      </c>
      <c r="D97" s="8" t="n">
        <v>34.2</v>
      </c>
      <c r="E97" s="8" t="n">
        <v>35.1</v>
      </c>
      <c r="F97" s="8" t="n">
        <v>35.1</v>
      </c>
      <c r="G97" s="8" t="n">
        <v>2.7</v>
      </c>
      <c r="H97" s="8" t="n">
        <v>3.6</v>
      </c>
    </row>
    <row r="98">
      <c r="A98" s="2" t="inlineStr">
        <is>
          <t>23:45</t>
        </is>
      </c>
      <c r="B98" s="8" t="n">
        <v>35.1</v>
      </c>
      <c r="C98" s="8" t="n">
        <v>34.2</v>
      </c>
      <c r="D98" s="8" t="n">
        <v>34.2</v>
      </c>
      <c r="E98" s="8" t="n">
        <v>35.1</v>
      </c>
      <c r="F98" s="8" t="n">
        <v>35.1</v>
      </c>
      <c r="G98" s="8" t="n">
        <v>2.7</v>
      </c>
      <c r="H98" s="8" t="n">
        <v>3.6</v>
      </c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>
        <v>0.1</v>
      </c>
      <c r="C3" s="7" t="n">
        <v>0.1</v>
      </c>
      <c r="D3" s="7" t="n">
        <v>0.1</v>
      </c>
      <c r="E3" s="7" t="n">
        <v>0.1</v>
      </c>
      <c r="F3" s="7" t="n">
        <v>0.1</v>
      </c>
      <c r="G3" s="7" t="n">
        <v>0.1</v>
      </c>
      <c r="H3" s="7" t="n">
        <v>0.1</v>
      </c>
    </row>
    <row r="4">
      <c r="A4" s="2" t="inlineStr">
        <is>
          <t>00:15</t>
        </is>
      </c>
      <c r="B4" s="7" t="n">
        <v>0.1</v>
      </c>
      <c r="C4" s="7" t="n">
        <v>0.1</v>
      </c>
      <c r="D4" s="7" t="n">
        <v>0.1</v>
      </c>
      <c r="E4" s="7" t="n">
        <v>0.1</v>
      </c>
      <c r="F4" s="7" t="n">
        <v>0.1</v>
      </c>
      <c r="G4" s="7" t="n">
        <v>0.1</v>
      </c>
      <c r="H4" s="7" t="n">
        <v>0.1</v>
      </c>
    </row>
    <row r="5">
      <c r="A5" s="2" t="inlineStr">
        <is>
          <t>00:30</t>
        </is>
      </c>
      <c r="B5" s="7" t="n">
        <v>0.1</v>
      </c>
      <c r="C5" s="7" t="n">
        <v>0.1</v>
      </c>
      <c r="D5" s="7" t="n">
        <v>0.1</v>
      </c>
      <c r="E5" s="7" t="n">
        <v>0.1</v>
      </c>
      <c r="F5" s="7" t="n">
        <v>0.1</v>
      </c>
      <c r="G5" s="7" t="n">
        <v>0.1</v>
      </c>
      <c r="H5" s="7" t="n">
        <v>0.1</v>
      </c>
    </row>
    <row r="6">
      <c r="A6" s="2" t="inlineStr">
        <is>
          <t>00:45</t>
        </is>
      </c>
      <c r="B6" s="7" t="n">
        <v>0.1</v>
      </c>
      <c r="C6" s="7" t="n">
        <v>0.1</v>
      </c>
      <c r="D6" s="7" t="n">
        <v>0.1</v>
      </c>
      <c r="E6" s="7" t="n">
        <v>0.1</v>
      </c>
      <c r="F6" s="7" t="n">
        <v>0.1</v>
      </c>
      <c r="G6" s="7" t="n">
        <v>0.1</v>
      </c>
      <c r="H6" s="7" t="n">
        <v>0.1</v>
      </c>
    </row>
    <row r="7">
      <c r="A7" s="2" t="inlineStr">
        <is>
          <t>01:00</t>
        </is>
      </c>
      <c r="B7" s="7" t="n">
        <v>0.1</v>
      </c>
      <c r="C7" s="7" t="n">
        <v>0.1</v>
      </c>
      <c r="D7" s="7" t="n">
        <v>0.1</v>
      </c>
      <c r="E7" s="7" t="n">
        <v>0.1</v>
      </c>
      <c r="F7" s="7" t="n">
        <v>0.1</v>
      </c>
      <c r="G7" s="7" t="n">
        <v>0.1</v>
      </c>
      <c r="H7" s="7" t="n">
        <v>0.1</v>
      </c>
    </row>
    <row r="8">
      <c r="A8" s="2" t="inlineStr">
        <is>
          <t>01:15</t>
        </is>
      </c>
      <c r="B8" s="7" t="n">
        <v>0.1</v>
      </c>
      <c r="C8" s="7" t="n">
        <v>0.1</v>
      </c>
      <c r="D8" s="7" t="n">
        <v>0.1</v>
      </c>
      <c r="E8" s="7" t="n">
        <v>0.1</v>
      </c>
      <c r="F8" s="7" t="n">
        <v>0.1</v>
      </c>
      <c r="G8" s="7" t="n">
        <v>0.1</v>
      </c>
      <c r="H8" s="7" t="n">
        <v>0.1</v>
      </c>
    </row>
    <row r="9">
      <c r="A9" s="2" t="inlineStr">
        <is>
          <t>01:30</t>
        </is>
      </c>
      <c r="B9" s="7" t="n">
        <v>0.1</v>
      </c>
      <c r="C9" s="7" t="n">
        <v>0.1</v>
      </c>
      <c r="D9" s="7" t="n">
        <v>0.1</v>
      </c>
      <c r="E9" s="7" t="n">
        <v>0.1</v>
      </c>
      <c r="F9" s="7" t="n">
        <v>0.1</v>
      </c>
      <c r="G9" s="7" t="n">
        <v>0.1</v>
      </c>
      <c r="H9" s="7" t="n">
        <v>0.1</v>
      </c>
    </row>
    <row r="10">
      <c r="A10" s="2" t="inlineStr">
        <is>
          <t>01:45</t>
        </is>
      </c>
      <c r="B10" s="7" t="n">
        <v>0.1</v>
      </c>
      <c r="C10" s="7" t="n">
        <v>0.1</v>
      </c>
      <c r="D10" s="7" t="n">
        <v>0.1</v>
      </c>
      <c r="E10" s="7" t="n">
        <v>0.1</v>
      </c>
      <c r="F10" s="7" t="n">
        <v>0.1</v>
      </c>
      <c r="G10" s="7" t="n">
        <v>0.1</v>
      </c>
      <c r="H10" s="7" t="n">
        <v>0.1</v>
      </c>
    </row>
    <row r="11">
      <c r="A11" s="2" t="inlineStr">
        <is>
          <t>02:00</t>
        </is>
      </c>
      <c r="B11" s="7" t="n">
        <v>0.1</v>
      </c>
      <c r="C11" s="7" t="n">
        <v>0.1</v>
      </c>
      <c r="D11" s="7" t="n">
        <v>0.1</v>
      </c>
      <c r="E11" s="7" t="n">
        <v>0.1</v>
      </c>
      <c r="F11" s="7" t="n">
        <v>0.1</v>
      </c>
      <c r="G11" s="7" t="n">
        <v>0.1</v>
      </c>
      <c r="H11" s="7" t="n">
        <v>0.1</v>
      </c>
    </row>
    <row r="12">
      <c r="A12" s="2" t="inlineStr">
        <is>
          <t>02:15</t>
        </is>
      </c>
      <c r="B12" s="7" t="n">
        <v>0.1</v>
      </c>
      <c r="C12" s="7" t="n">
        <v>0.1</v>
      </c>
      <c r="D12" s="7" t="n">
        <v>0.1</v>
      </c>
      <c r="E12" s="7" t="n">
        <v>0.1</v>
      </c>
      <c r="F12" s="7" t="n">
        <v>0.1</v>
      </c>
      <c r="G12" s="7" t="n">
        <v>0.1</v>
      </c>
      <c r="H12" s="7" t="n">
        <v>0.1</v>
      </c>
    </row>
    <row r="13">
      <c r="A13" s="2" t="inlineStr">
        <is>
          <t>02:30</t>
        </is>
      </c>
      <c r="B13" s="7" t="n">
        <v>0.1</v>
      </c>
      <c r="C13" s="7" t="n">
        <v>0.1</v>
      </c>
      <c r="D13" s="7" t="n">
        <v>0.1</v>
      </c>
      <c r="E13" s="7" t="n">
        <v>0.1</v>
      </c>
      <c r="F13" s="7" t="n">
        <v>0.1</v>
      </c>
      <c r="G13" s="7" t="n">
        <v>0.1</v>
      </c>
      <c r="H13" s="7" t="n">
        <v>0.1</v>
      </c>
    </row>
    <row r="14">
      <c r="A14" s="2" t="inlineStr">
        <is>
          <t>02:45</t>
        </is>
      </c>
      <c r="B14" s="7" t="n">
        <v>0.1</v>
      </c>
      <c r="C14" s="7" t="n">
        <v>0.1</v>
      </c>
      <c r="D14" s="7" t="n">
        <v>0.1</v>
      </c>
      <c r="E14" s="7" t="n">
        <v>0.1</v>
      </c>
      <c r="F14" s="7" t="n">
        <v>0.1</v>
      </c>
      <c r="G14" s="7" t="n">
        <v>0.1</v>
      </c>
      <c r="H14" s="7" t="n">
        <v>0.1</v>
      </c>
    </row>
    <row r="15">
      <c r="A15" s="2" t="inlineStr">
        <is>
          <t>03:00</t>
        </is>
      </c>
      <c r="B15" s="7" t="n">
        <v>0.1</v>
      </c>
      <c r="C15" s="7" t="n">
        <v>0.1</v>
      </c>
      <c r="D15" s="7" t="n">
        <v>0.1</v>
      </c>
      <c r="E15" s="7" t="n">
        <v>0.1</v>
      </c>
      <c r="F15" s="7" t="n">
        <v>0.1</v>
      </c>
      <c r="G15" s="7" t="n">
        <v>0.1</v>
      </c>
      <c r="H15" s="7" t="n">
        <v>0.1</v>
      </c>
    </row>
    <row r="16">
      <c r="A16" s="2" t="inlineStr">
        <is>
          <t>03:15</t>
        </is>
      </c>
      <c r="B16" s="7" t="n">
        <v>0.1</v>
      </c>
      <c r="C16" s="7" t="n">
        <v>0.1</v>
      </c>
      <c r="D16" s="7" t="n">
        <v>0.1</v>
      </c>
      <c r="E16" s="7" t="n">
        <v>0.1</v>
      </c>
      <c r="F16" s="7" t="n">
        <v>0.1</v>
      </c>
      <c r="G16" s="7" t="n">
        <v>0.1</v>
      </c>
      <c r="H16" s="7" t="n">
        <v>0.1</v>
      </c>
    </row>
    <row r="17">
      <c r="A17" s="2" t="inlineStr">
        <is>
          <t>03:30</t>
        </is>
      </c>
      <c r="B17" s="7" t="n">
        <v>0.1</v>
      </c>
      <c r="C17" s="7" t="n">
        <v>0.1</v>
      </c>
      <c r="D17" s="7" t="n">
        <v>0.1</v>
      </c>
      <c r="E17" s="7" t="n">
        <v>0.1</v>
      </c>
      <c r="F17" s="7" t="n">
        <v>0.1</v>
      </c>
      <c r="G17" s="7" t="n">
        <v>0.1</v>
      </c>
      <c r="H17" s="7" t="n">
        <v>0.1</v>
      </c>
    </row>
    <row r="18">
      <c r="A18" s="2" t="inlineStr">
        <is>
          <t>03:45</t>
        </is>
      </c>
      <c r="B18" s="7" t="n">
        <v>0.1</v>
      </c>
      <c r="C18" s="7" t="n">
        <v>0.1</v>
      </c>
      <c r="D18" s="7" t="n">
        <v>0.1</v>
      </c>
      <c r="E18" s="7" t="n">
        <v>0.1</v>
      </c>
      <c r="F18" s="7" t="n">
        <v>0.1</v>
      </c>
      <c r="G18" s="7" t="n">
        <v>0.1</v>
      </c>
      <c r="H18" s="7" t="n">
        <v>0.1</v>
      </c>
    </row>
    <row r="19">
      <c r="A19" s="2" t="inlineStr">
        <is>
          <t>04:00</t>
        </is>
      </c>
      <c r="B19" s="7" t="n">
        <v>0.1</v>
      </c>
      <c r="C19" s="7" t="n">
        <v>0.1</v>
      </c>
      <c r="D19" s="7" t="n">
        <v>0.1</v>
      </c>
      <c r="E19" s="7" t="n">
        <v>0.1</v>
      </c>
      <c r="F19" s="7" t="n">
        <v>0.1</v>
      </c>
      <c r="G19" s="7" t="n">
        <v>0.1</v>
      </c>
      <c r="H19" s="7" t="n">
        <v>0.1</v>
      </c>
    </row>
    <row r="20">
      <c r="A20" s="2" t="inlineStr">
        <is>
          <t>04:15</t>
        </is>
      </c>
      <c r="B20" s="7" t="n">
        <v>0.1</v>
      </c>
      <c r="C20" s="7" t="n">
        <v>0.1</v>
      </c>
      <c r="D20" s="7" t="n">
        <v>0.1</v>
      </c>
      <c r="E20" s="7" t="n">
        <v>0.1</v>
      </c>
      <c r="F20" s="7" t="n">
        <v>0.1</v>
      </c>
      <c r="G20" s="7" t="n">
        <v>0.1</v>
      </c>
      <c r="H20" s="7" t="n">
        <v>0.1</v>
      </c>
    </row>
    <row r="21">
      <c r="A21" s="2" t="inlineStr">
        <is>
          <t>04:30</t>
        </is>
      </c>
      <c r="B21" s="7" t="n">
        <v>0.1</v>
      </c>
      <c r="C21" s="7" t="n">
        <v>0.1</v>
      </c>
      <c r="D21" s="7" t="n">
        <v>0.1</v>
      </c>
      <c r="E21" s="7" t="n">
        <v>0.1</v>
      </c>
      <c r="F21" s="7" t="n">
        <v>0.1</v>
      </c>
      <c r="G21" s="7" t="n">
        <v>0.1</v>
      </c>
      <c r="H21" s="7" t="n">
        <v>0.1</v>
      </c>
    </row>
    <row r="22">
      <c r="A22" s="2" t="inlineStr">
        <is>
          <t>04:45</t>
        </is>
      </c>
      <c r="B22" s="7" t="n">
        <v>0.1</v>
      </c>
      <c r="C22" s="7" t="n">
        <v>0.1</v>
      </c>
      <c r="D22" s="7" t="n">
        <v>0.1</v>
      </c>
      <c r="E22" s="7" t="n">
        <v>0.1</v>
      </c>
      <c r="F22" s="7" t="n">
        <v>0.1</v>
      </c>
      <c r="G22" s="7" t="n">
        <v>0.1</v>
      </c>
      <c r="H22" s="7" t="n">
        <v>0.1</v>
      </c>
    </row>
    <row r="23">
      <c r="A23" s="2" t="inlineStr">
        <is>
          <t>05:00</t>
        </is>
      </c>
      <c r="B23" s="7" t="n">
        <v>0.1</v>
      </c>
      <c r="C23" s="7" t="n">
        <v>0.1</v>
      </c>
      <c r="D23" s="7" t="n">
        <v>0.1</v>
      </c>
      <c r="E23" s="7" t="n">
        <v>0.1</v>
      </c>
      <c r="F23" s="7" t="n">
        <v>0.1</v>
      </c>
      <c r="G23" s="7" t="n">
        <v>0.1</v>
      </c>
      <c r="H23" s="7" t="n">
        <v>0.1</v>
      </c>
    </row>
    <row r="24">
      <c r="A24" s="2" t="inlineStr">
        <is>
          <t>05:15</t>
        </is>
      </c>
      <c r="B24" s="7" t="n">
        <v>0.1</v>
      </c>
      <c r="C24" s="7" t="n">
        <v>0.1</v>
      </c>
      <c r="D24" s="7" t="n">
        <v>0.1</v>
      </c>
      <c r="E24" s="7" t="n">
        <v>0.1</v>
      </c>
      <c r="F24" s="7" t="n">
        <v>0.1</v>
      </c>
      <c r="G24" s="7" t="n">
        <v>0.1</v>
      </c>
      <c r="H24" s="7" t="n">
        <v>0.1</v>
      </c>
    </row>
    <row r="25">
      <c r="A25" s="2" t="inlineStr">
        <is>
          <t>05:30</t>
        </is>
      </c>
      <c r="B25" s="7" t="n">
        <v>0.1</v>
      </c>
      <c r="C25" s="7" t="n">
        <v>0.1</v>
      </c>
      <c r="D25" s="7" t="n">
        <v>0.1</v>
      </c>
      <c r="E25" s="7" t="n">
        <v>0.1</v>
      </c>
      <c r="F25" s="7" t="n">
        <v>0.1</v>
      </c>
      <c r="G25" s="7" t="n">
        <v>0.1</v>
      </c>
      <c r="H25" s="7" t="n">
        <v>0.1</v>
      </c>
    </row>
    <row r="26">
      <c r="A26" s="2" t="inlineStr">
        <is>
          <t>05:45</t>
        </is>
      </c>
      <c r="B26" s="7" t="n">
        <v>0.1</v>
      </c>
      <c r="C26" s="7" t="n">
        <v>0.1</v>
      </c>
      <c r="D26" s="7" t="n">
        <v>0.1</v>
      </c>
      <c r="E26" s="7" t="n">
        <v>0.1</v>
      </c>
      <c r="F26" s="7" t="n">
        <v>0.1</v>
      </c>
      <c r="G26" s="7" t="n">
        <v>0.1</v>
      </c>
      <c r="H26" s="7" t="n">
        <v>0.1</v>
      </c>
    </row>
    <row r="27">
      <c r="A27" s="2" t="inlineStr">
        <is>
          <t>06:00</t>
        </is>
      </c>
      <c r="B27" s="7" t="n">
        <v>0.1</v>
      </c>
      <c r="C27" s="7" t="n">
        <v>0.1</v>
      </c>
      <c r="D27" s="7" t="n">
        <v>0.1</v>
      </c>
      <c r="E27" s="7" t="n">
        <v>0.1</v>
      </c>
      <c r="F27" s="7" t="n">
        <v>0.1</v>
      </c>
      <c r="G27" s="7" t="n">
        <v>0.1</v>
      </c>
      <c r="H27" s="7" t="n">
        <v>0.1</v>
      </c>
    </row>
    <row r="28">
      <c r="A28" s="2" t="inlineStr">
        <is>
          <t>06:15</t>
        </is>
      </c>
      <c r="B28" s="7" t="n">
        <v>0.1</v>
      </c>
      <c r="C28" s="7" t="n">
        <v>0.1</v>
      </c>
      <c r="D28" s="7" t="n">
        <v>0.1</v>
      </c>
      <c r="E28" s="7" t="n">
        <v>0.1</v>
      </c>
      <c r="F28" s="7" t="n">
        <v>0.1</v>
      </c>
      <c r="G28" s="7" t="n">
        <v>0.1</v>
      </c>
      <c r="H28" s="7" t="n">
        <v>0.1</v>
      </c>
    </row>
    <row r="29">
      <c r="A29" s="2" t="inlineStr">
        <is>
          <t>06:30</t>
        </is>
      </c>
      <c r="B29" s="7" t="n">
        <v>0.1</v>
      </c>
      <c r="C29" s="7" t="n">
        <v>0.1</v>
      </c>
      <c r="D29" s="7" t="n">
        <v>0.1</v>
      </c>
      <c r="E29" s="7" t="n">
        <v>0.1</v>
      </c>
      <c r="F29" s="7" t="n">
        <v>0.1</v>
      </c>
      <c r="G29" s="7" t="n">
        <v>0.1</v>
      </c>
      <c r="H29" s="7" t="n">
        <v>0.1</v>
      </c>
    </row>
    <row r="30">
      <c r="A30" s="2" t="inlineStr">
        <is>
          <t>06:45</t>
        </is>
      </c>
      <c r="B30" s="7" t="n">
        <v>0.1</v>
      </c>
      <c r="C30" s="7" t="n">
        <v>0.1</v>
      </c>
      <c r="D30" s="7" t="n">
        <v>0.1</v>
      </c>
      <c r="E30" s="7" t="n">
        <v>0.1</v>
      </c>
      <c r="F30" s="7" t="n">
        <v>0.1</v>
      </c>
      <c r="G30" s="7" t="n">
        <v>0.1</v>
      </c>
      <c r="H30" s="7" t="n">
        <v>0.1</v>
      </c>
    </row>
    <row r="31">
      <c r="A31" s="2" t="inlineStr">
        <is>
          <t>07:00</t>
        </is>
      </c>
      <c r="B31" s="7" t="n">
        <v>0.1</v>
      </c>
      <c r="C31" s="7" t="n">
        <v>0.1</v>
      </c>
      <c r="D31" s="7" t="n">
        <v>0.1</v>
      </c>
      <c r="E31" s="7" t="n">
        <v>0.1</v>
      </c>
      <c r="F31" s="7" t="n">
        <v>0.1</v>
      </c>
      <c r="G31" s="7" t="n">
        <v>0.1</v>
      </c>
      <c r="H31" s="7" t="n">
        <v>0.1</v>
      </c>
    </row>
    <row r="32">
      <c r="A32" s="2" t="inlineStr">
        <is>
          <t>07:15</t>
        </is>
      </c>
      <c r="B32" s="7" t="n">
        <v>0.1</v>
      </c>
      <c r="C32" s="7" t="n">
        <v>0.1</v>
      </c>
      <c r="D32" s="7" t="n">
        <v>0.1</v>
      </c>
      <c r="E32" s="7" t="n">
        <v>0.1</v>
      </c>
      <c r="F32" s="7" t="n">
        <v>0.1</v>
      </c>
      <c r="G32" s="7" t="n">
        <v>0.1</v>
      </c>
      <c r="H32" s="7" t="n">
        <v>0.1</v>
      </c>
    </row>
    <row r="33">
      <c r="A33" s="2" t="inlineStr">
        <is>
          <t>07:30</t>
        </is>
      </c>
      <c r="B33" s="7" t="n">
        <v>0.1</v>
      </c>
      <c r="C33" s="7" t="n">
        <v>0.1</v>
      </c>
      <c r="D33" s="7" t="n">
        <v>0.1</v>
      </c>
      <c r="E33" s="7" t="n">
        <v>0.1</v>
      </c>
      <c r="F33" s="7" t="n">
        <v>0.1</v>
      </c>
      <c r="G33" s="7" t="n">
        <v>0.1</v>
      </c>
      <c r="H33" s="7" t="n">
        <v>0.1</v>
      </c>
    </row>
    <row r="34">
      <c r="A34" s="2" t="inlineStr">
        <is>
          <t>07:45</t>
        </is>
      </c>
      <c r="B34" s="7" t="n">
        <v>0.1</v>
      </c>
      <c r="C34" s="7" t="n">
        <v>0.1</v>
      </c>
      <c r="D34" s="7" t="n">
        <v>0.1</v>
      </c>
      <c r="E34" s="7" t="n">
        <v>0.1</v>
      </c>
      <c r="F34" s="7" t="n">
        <v>0.1</v>
      </c>
      <c r="G34" s="7" t="n">
        <v>0.1</v>
      </c>
      <c r="H34" s="7" t="n">
        <v>0.1</v>
      </c>
    </row>
    <row r="35">
      <c r="A35" s="2" t="inlineStr">
        <is>
          <t>08:00</t>
        </is>
      </c>
      <c r="B35" s="7" t="n">
        <v>0.1</v>
      </c>
      <c r="C35" s="7" t="n">
        <v>0.1</v>
      </c>
      <c r="D35" s="7" t="n">
        <v>0.1</v>
      </c>
      <c r="E35" s="7" t="n">
        <v>0.1</v>
      </c>
      <c r="F35" s="7" t="n">
        <v>0.1</v>
      </c>
      <c r="G35" s="7" t="n">
        <v>0.1</v>
      </c>
      <c r="H35" s="7" t="n">
        <v>0.1</v>
      </c>
    </row>
    <row r="36">
      <c r="A36" s="2" t="inlineStr">
        <is>
          <t>08:15</t>
        </is>
      </c>
      <c r="B36" s="7" t="n">
        <v>0.1</v>
      </c>
      <c r="C36" s="7" t="n">
        <v>0.1</v>
      </c>
      <c r="D36" s="7" t="n">
        <v>0.1</v>
      </c>
      <c r="E36" s="7" t="n">
        <v>0.1</v>
      </c>
      <c r="F36" s="7" t="n">
        <v>0.1</v>
      </c>
      <c r="G36" s="7" t="n">
        <v>0.1</v>
      </c>
      <c r="H36" s="7" t="n">
        <v>0.1</v>
      </c>
    </row>
    <row r="37">
      <c r="A37" s="2" t="inlineStr">
        <is>
          <t>08:30</t>
        </is>
      </c>
      <c r="B37" s="7" t="n">
        <v>0.1</v>
      </c>
      <c r="C37" s="7" t="n">
        <v>0.1</v>
      </c>
      <c r="D37" s="7" t="n">
        <v>0.1</v>
      </c>
      <c r="E37" s="7" t="n">
        <v>0.1</v>
      </c>
      <c r="F37" s="7" t="n">
        <v>0.1</v>
      </c>
      <c r="G37" s="7" t="n">
        <v>0.1</v>
      </c>
      <c r="H37" s="7" t="n">
        <v>0.1</v>
      </c>
    </row>
    <row r="38">
      <c r="A38" s="2" t="inlineStr">
        <is>
          <t>08:45</t>
        </is>
      </c>
      <c r="B38" s="7" t="n">
        <v>0.1</v>
      </c>
      <c r="C38" s="7" t="n">
        <v>0.1</v>
      </c>
      <c r="D38" s="7" t="n">
        <v>0.1</v>
      </c>
      <c r="E38" s="7" t="n">
        <v>0.1</v>
      </c>
      <c r="F38" s="7" t="n">
        <v>0.1</v>
      </c>
      <c r="G38" s="7" t="n">
        <v>0.1</v>
      </c>
      <c r="H38" s="7" t="n">
        <v>0.1</v>
      </c>
    </row>
    <row r="39">
      <c r="A39" s="2" t="inlineStr">
        <is>
          <t>09:00</t>
        </is>
      </c>
      <c r="B39" s="7" t="n">
        <v>0.1</v>
      </c>
      <c r="C39" s="7" t="n">
        <v>0.1</v>
      </c>
      <c r="D39" s="7" t="n">
        <v>0.1</v>
      </c>
      <c r="E39" s="7" t="n">
        <v>0.1</v>
      </c>
      <c r="F39" s="7" t="n">
        <v>0.1</v>
      </c>
      <c r="G39" s="7" t="n">
        <v>0.1</v>
      </c>
      <c r="H39" s="7" t="n">
        <v>0.1</v>
      </c>
    </row>
    <row r="40">
      <c r="A40" s="2" t="inlineStr">
        <is>
          <t>09:15</t>
        </is>
      </c>
      <c r="B40" s="7" t="n">
        <v>0.1</v>
      </c>
      <c r="C40" s="7" t="n">
        <v>0.1</v>
      </c>
      <c r="D40" s="7" t="n">
        <v>0.1</v>
      </c>
      <c r="E40" s="7" t="n">
        <v>0.1</v>
      </c>
      <c r="F40" s="7" t="n">
        <v>0.1</v>
      </c>
      <c r="G40" s="7" t="n">
        <v>0.1</v>
      </c>
      <c r="H40" s="7" t="n">
        <v>0.1</v>
      </c>
    </row>
    <row r="41">
      <c r="A41" s="2" t="inlineStr">
        <is>
          <t>09:30</t>
        </is>
      </c>
      <c r="B41" s="7" t="n">
        <v>0.1</v>
      </c>
      <c r="C41" s="7" t="n">
        <v>0.1</v>
      </c>
      <c r="D41" s="7" t="n">
        <v>0.1</v>
      </c>
      <c r="E41" s="7" t="n">
        <v>0.1</v>
      </c>
      <c r="F41" s="7" t="n">
        <v>0.1</v>
      </c>
      <c r="G41" s="7" t="n">
        <v>0.1</v>
      </c>
      <c r="H41" s="7" t="n">
        <v>0.1</v>
      </c>
    </row>
    <row r="42">
      <c r="A42" s="2" t="inlineStr">
        <is>
          <t>09:45</t>
        </is>
      </c>
      <c r="B42" s="7" t="n">
        <v>0.1</v>
      </c>
      <c r="C42" s="7" t="n">
        <v>0.1</v>
      </c>
      <c r="D42" s="7" t="n">
        <v>0.1</v>
      </c>
      <c r="E42" s="7" t="n">
        <v>0.1</v>
      </c>
      <c r="F42" s="7" t="n">
        <v>0.1</v>
      </c>
      <c r="G42" s="7" t="n">
        <v>0.1</v>
      </c>
      <c r="H42" s="7" t="n">
        <v>0.1</v>
      </c>
    </row>
    <row r="43">
      <c r="A43" s="2" t="inlineStr">
        <is>
          <t>10:00</t>
        </is>
      </c>
      <c r="B43" s="7" t="n">
        <v>0.1</v>
      </c>
      <c r="C43" s="7" t="n">
        <v>0.1</v>
      </c>
      <c r="D43" s="7" t="n">
        <v>0.1</v>
      </c>
      <c r="E43" s="7" t="n">
        <v>0.1</v>
      </c>
      <c r="F43" s="7" t="n">
        <v>0.1</v>
      </c>
      <c r="G43" s="7" t="n">
        <v>0.1</v>
      </c>
      <c r="H43" s="7" t="n">
        <v>0.1</v>
      </c>
    </row>
    <row r="44">
      <c r="A44" s="2" t="inlineStr">
        <is>
          <t>10:15</t>
        </is>
      </c>
      <c r="B44" s="7" t="n">
        <v>0.1</v>
      </c>
      <c r="C44" s="7" t="n">
        <v>0.1</v>
      </c>
      <c r="D44" s="7" t="n">
        <v>0.1</v>
      </c>
      <c r="E44" s="7" t="n">
        <v>0.1</v>
      </c>
      <c r="F44" s="7" t="n">
        <v>0.1</v>
      </c>
      <c r="G44" s="7" t="n">
        <v>0.1</v>
      </c>
      <c r="H44" s="7" t="n">
        <v>0.1</v>
      </c>
    </row>
    <row r="45">
      <c r="A45" s="2" t="inlineStr">
        <is>
          <t>10:30</t>
        </is>
      </c>
      <c r="B45" s="7" t="n">
        <v>0.1</v>
      </c>
      <c r="C45" s="7" t="n">
        <v>0.1</v>
      </c>
      <c r="D45" s="7" t="n">
        <v>0.1</v>
      </c>
      <c r="E45" s="7" t="n">
        <v>0.1</v>
      </c>
      <c r="F45" s="7" t="n">
        <v>0.1</v>
      </c>
      <c r="G45" s="7" t="n">
        <v>0.1</v>
      </c>
      <c r="H45" s="7" t="n">
        <v>0.1</v>
      </c>
    </row>
    <row r="46">
      <c r="A46" s="2" t="inlineStr">
        <is>
          <t>10:45</t>
        </is>
      </c>
      <c r="B46" s="7" t="n">
        <v>0.1</v>
      </c>
      <c r="C46" s="7" t="n">
        <v>0.1</v>
      </c>
      <c r="D46" s="7" t="n">
        <v>0.1</v>
      </c>
      <c r="E46" s="7" t="n">
        <v>0.1</v>
      </c>
      <c r="F46" s="7" t="n">
        <v>0.1</v>
      </c>
      <c r="G46" s="7" t="n">
        <v>0.1</v>
      </c>
      <c r="H46" s="7" t="n">
        <v>0.1</v>
      </c>
    </row>
    <row r="47">
      <c r="A47" s="2" t="inlineStr">
        <is>
          <t>11:00</t>
        </is>
      </c>
      <c r="B47" s="7" t="n">
        <v>0.1</v>
      </c>
      <c r="C47" s="7" t="n">
        <v>0.1</v>
      </c>
      <c r="D47" s="7" t="n">
        <v>0.1</v>
      </c>
      <c r="E47" s="7" t="n">
        <v>0.1</v>
      </c>
      <c r="F47" s="7" t="n">
        <v>0.1</v>
      </c>
      <c r="G47" s="7" t="n">
        <v>0.1</v>
      </c>
      <c r="H47" s="7" t="n">
        <v>0.1</v>
      </c>
    </row>
    <row r="48">
      <c r="A48" s="2" t="inlineStr">
        <is>
          <t>11:15</t>
        </is>
      </c>
      <c r="B48" s="7" t="n">
        <v>0.1</v>
      </c>
      <c r="C48" s="7" t="n">
        <v>0.1</v>
      </c>
      <c r="D48" s="7" t="n">
        <v>0.1</v>
      </c>
      <c r="E48" s="7" t="n">
        <v>0.1</v>
      </c>
      <c r="F48" s="7" t="n">
        <v>0.1</v>
      </c>
      <c r="G48" s="7" t="n">
        <v>0.1</v>
      </c>
      <c r="H48" s="7" t="n">
        <v>0.1</v>
      </c>
    </row>
    <row r="49">
      <c r="A49" s="2" t="inlineStr">
        <is>
          <t>11:30</t>
        </is>
      </c>
      <c r="B49" s="7" t="n">
        <v>0.1</v>
      </c>
      <c r="C49" s="7" t="n">
        <v>0.1</v>
      </c>
      <c r="D49" s="7" t="n">
        <v>0.1</v>
      </c>
      <c r="E49" s="7" t="n">
        <v>0.1</v>
      </c>
      <c r="F49" s="7" t="n">
        <v>0.1</v>
      </c>
      <c r="G49" s="7" t="n">
        <v>0.1</v>
      </c>
      <c r="H49" s="7" t="n">
        <v>0.1</v>
      </c>
    </row>
    <row r="50">
      <c r="A50" s="2" t="inlineStr">
        <is>
          <t>11:45</t>
        </is>
      </c>
      <c r="B50" s="7" t="n">
        <v>0.1</v>
      </c>
      <c r="C50" s="7" t="n">
        <v>0.1</v>
      </c>
      <c r="D50" s="7" t="n">
        <v>0.1</v>
      </c>
      <c r="E50" s="7" t="n">
        <v>0.1</v>
      </c>
      <c r="F50" s="7" t="n">
        <v>0.1</v>
      </c>
      <c r="G50" s="7" t="n">
        <v>0.1</v>
      </c>
      <c r="H50" s="7" t="n">
        <v>0.1</v>
      </c>
    </row>
    <row r="51">
      <c r="A51" s="2" t="inlineStr">
        <is>
          <t>12:00</t>
        </is>
      </c>
      <c r="B51" s="7" t="n">
        <v>0.1</v>
      </c>
      <c r="C51" s="7" t="n">
        <v>0.1</v>
      </c>
      <c r="D51" s="7" t="n">
        <v>0.1</v>
      </c>
      <c r="E51" s="7" t="n">
        <v>0.1</v>
      </c>
      <c r="F51" s="7" t="n">
        <v>0.1</v>
      </c>
      <c r="G51" s="7" t="n">
        <v>0.1</v>
      </c>
      <c r="H51" s="7" t="n">
        <v>0.1</v>
      </c>
    </row>
    <row r="52">
      <c r="A52" s="2" t="inlineStr">
        <is>
          <t>12:15</t>
        </is>
      </c>
      <c r="B52" s="7" t="n">
        <v>0.1</v>
      </c>
      <c r="C52" s="7" t="n">
        <v>0.1</v>
      </c>
      <c r="D52" s="7" t="n">
        <v>0.1</v>
      </c>
      <c r="E52" s="7" t="n">
        <v>0.1</v>
      </c>
      <c r="F52" s="7" t="n">
        <v>0.1</v>
      </c>
      <c r="G52" s="7" t="n">
        <v>0.1</v>
      </c>
      <c r="H52" s="7" t="n">
        <v>0.1</v>
      </c>
    </row>
    <row r="53">
      <c r="A53" s="2" t="inlineStr">
        <is>
          <t>12:30</t>
        </is>
      </c>
      <c r="B53" s="7" t="n">
        <v>0.1</v>
      </c>
      <c r="C53" s="7" t="n">
        <v>0.1</v>
      </c>
      <c r="D53" s="7" t="n">
        <v>0.1</v>
      </c>
      <c r="E53" s="7" t="n">
        <v>0.1</v>
      </c>
      <c r="F53" s="7" t="n">
        <v>0.1</v>
      </c>
      <c r="G53" s="7" t="n">
        <v>0.1</v>
      </c>
      <c r="H53" s="7" t="n">
        <v>0.1</v>
      </c>
    </row>
    <row r="54">
      <c r="A54" s="2" t="inlineStr">
        <is>
          <t>12:45</t>
        </is>
      </c>
      <c r="B54" s="7" t="n">
        <v>0.1</v>
      </c>
      <c r="C54" s="7" t="n">
        <v>0.1</v>
      </c>
      <c r="D54" s="7" t="n">
        <v>0.1</v>
      </c>
      <c r="E54" s="7" t="n">
        <v>0.1</v>
      </c>
      <c r="F54" s="7" t="n">
        <v>0.1</v>
      </c>
      <c r="G54" s="7" t="n">
        <v>0.1</v>
      </c>
      <c r="H54" s="7" t="n">
        <v>0.1</v>
      </c>
    </row>
    <row r="55">
      <c r="A55" s="2" t="inlineStr">
        <is>
          <t>13:00</t>
        </is>
      </c>
      <c r="B55" s="7" t="n">
        <v>0.1</v>
      </c>
      <c r="C55" s="7" t="n">
        <v>0.1</v>
      </c>
      <c r="D55" s="7" t="n">
        <v>0.1</v>
      </c>
      <c r="E55" s="7" t="n">
        <v>0.1</v>
      </c>
      <c r="F55" s="7" t="n">
        <v>0.1</v>
      </c>
      <c r="G55" s="7" t="n">
        <v>0.1</v>
      </c>
      <c r="H55" s="7" t="n">
        <v>0.1</v>
      </c>
    </row>
    <row r="56">
      <c r="A56" s="2" t="inlineStr">
        <is>
          <t>13:15</t>
        </is>
      </c>
      <c r="B56" s="7" t="n">
        <v>0.1</v>
      </c>
      <c r="C56" s="7" t="n">
        <v>0.1</v>
      </c>
      <c r="D56" s="7" t="n">
        <v>0.1</v>
      </c>
      <c r="E56" s="7" t="n">
        <v>0.1</v>
      </c>
      <c r="F56" s="7" t="n">
        <v>0.1</v>
      </c>
      <c r="G56" s="7" t="n">
        <v>0.1</v>
      </c>
      <c r="H56" s="7" t="n">
        <v>0.1</v>
      </c>
    </row>
    <row r="57">
      <c r="A57" s="2" t="inlineStr">
        <is>
          <t>13:30</t>
        </is>
      </c>
      <c r="B57" s="7" t="n">
        <v>0.1</v>
      </c>
      <c r="C57" s="7" t="n">
        <v>0.1</v>
      </c>
      <c r="D57" s="7" t="n">
        <v>0.1</v>
      </c>
      <c r="E57" s="7" t="n">
        <v>0.1</v>
      </c>
      <c r="F57" s="7" t="n">
        <v>0.1</v>
      </c>
      <c r="G57" s="7" t="n">
        <v>0.1</v>
      </c>
      <c r="H57" s="7" t="n">
        <v>0.1</v>
      </c>
    </row>
    <row r="58">
      <c r="A58" s="2" t="inlineStr">
        <is>
          <t>13:45</t>
        </is>
      </c>
      <c r="B58" s="7" t="n">
        <v>0.1</v>
      </c>
      <c r="C58" s="7" t="n">
        <v>0.1</v>
      </c>
      <c r="D58" s="7" t="n">
        <v>0.1</v>
      </c>
      <c r="E58" s="7" t="n">
        <v>0.1</v>
      </c>
      <c r="F58" s="7" t="n">
        <v>0.1</v>
      </c>
      <c r="G58" s="7" t="n">
        <v>0.1</v>
      </c>
      <c r="H58" s="7" t="n">
        <v>0.1</v>
      </c>
    </row>
    <row r="59">
      <c r="A59" s="2" t="inlineStr">
        <is>
          <t>14:00</t>
        </is>
      </c>
      <c r="B59" s="7" t="n">
        <v>0.1</v>
      </c>
      <c r="C59" s="7" t="n">
        <v>0.1</v>
      </c>
      <c r="D59" s="7" t="n">
        <v>0.1</v>
      </c>
      <c r="E59" s="7" t="n">
        <v>0.1</v>
      </c>
      <c r="F59" s="7" t="n">
        <v>0.1</v>
      </c>
      <c r="G59" s="7" t="n">
        <v>0.1</v>
      </c>
      <c r="H59" s="7" t="n">
        <v>0.1</v>
      </c>
    </row>
    <row r="60">
      <c r="A60" s="2" t="inlineStr">
        <is>
          <t>14:15</t>
        </is>
      </c>
      <c r="B60" s="7" t="n">
        <v>0.1</v>
      </c>
      <c r="C60" s="7" t="n">
        <v>0.1</v>
      </c>
      <c r="D60" s="7" t="n">
        <v>0.1</v>
      </c>
      <c r="E60" s="7" t="n">
        <v>0.1</v>
      </c>
      <c r="F60" s="7" t="n">
        <v>0.1</v>
      </c>
      <c r="G60" s="7" t="n">
        <v>0.1</v>
      </c>
      <c r="H60" s="7" t="n">
        <v>0.1</v>
      </c>
    </row>
    <row r="61">
      <c r="A61" s="2" t="inlineStr">
        <is>
          <t>14:30</t>
        </is>
      </c>
      <c r="B61" s="7" t="n">
        <v>0.1</v>
      </c>
      <c r="C61" s="7" t="n">
        <v>0.1</v>
      </c>
      <c r="D61" s="7" t="n">
        <v>0.1</v>
      </c>
      <c r="E61" s="7" t="n">
        <v>0.1</v>
      </c>
      <c r="F61" s="7" t="n">
        <v>0.1</v>
      </c>
      <c r="G61" s="7" t="n">
        <v>0.1</v>
      </c>
      <c r="H61" s="7" t="n">
        <v>0.1</v>
      </c>
    </row>
    <row r="62">
      <c r="A62" s="2" t="inlineStr">
        <is>
          <t>14:45</t>
        </is>
      </c>
      <c r="B62" s="7" t="n">
        <v>0.1</v>
      </c>
      <c r="C62" s="7" t="n">
        <v>0.1</v>
      </c>
      <c r="D62" s="7" t="n">
        <v>0.1</v>
      </c>
      <c r="E62" s="7" t="n">
        <v>0.1</v>
      </c>
      <c r="F62" s="7" t="n">
        <v>0.1</v>
      </c>
      <c r="G62" s="7" t="n">
        <v>0.1</v>
      </c>
      <c r="H62" s="7" t="n">
        <v>0.1</v>
      </c>
    </row>
    <row r="63">
      <c r="A63" s="2" t="inlineStr">
        <is>
          <t>15:00</t>
        </is>
      </c>
      <c r="B63" s="7" t="n">
        <v>0.1</v>
      </c>
      <c r="C63" s="7" t="n">
        <v>0.1</v>
      </c>
      <c r="D63" s="7" t="n">
        <v>0.1</v>
      </c>
      <c r="E63" s="7" t="n">
        <v>0.1</v>
      </c>
      <c r="F63" s="7" t="n">
        <v>0.1</v>
      </c>
      <c r="G63" s="7" t="n">
        <v>0.1</v>
      </c>
      <c r="H63" s="7" t="n">
        <v>0.1</v>
      </c>
    </row>
    <row r="64">
      <c r="A64" s="2" t="inlineStr">
        <is>
          <t>15:15</t>
        </is>
      </c>
      <c r="B64" s="7" t="n">
        <v>0.1</v>
      </c>
      <c r="C64" s="7" t="n">
        <v>0.1</v>
      </c>
      <c r="D64" s="7" t="n">
        <v>0.1</v>
      </c>
      <c r="E64" s="7" t="n">
        <v>0.1</v>
      </c>
      <c r="F64" s="7" t="n">
        <v>0.1</v>
      </c>
      <c r="G64" s="7" t="n">
        <v>0.1</v>
      </c>
      <c r="H64" s="7" t="n">
        <v>0.1</v>
      </c>
    </row>
    <row r="65">
      <c r="A65" s="2" t="inlineStr">
        <is>
          <t>15:30</t>
        </is>
      </c>
      <c r="B65" s="7" t="n">
        <v>0.1</v>
      </c>
      <c r="C65" s="7" t="n">
        <v>0.1</v>
      </c>
      <c r="D65" s="7" t="n">
        <v>0.1</v>
      </c>
      <c r="E65" s="7" t="n">
        <v>0.1</v>
      </c>
      <c r="F65" s="7" t="n">
        <v>0.1</v>
      </c>
      <c r="G65" s="7" t="n">
        <v>0.1</v>
      </c>
      <c r="H65" s="7" t="n">
        <v>0.1</v>
      </c>
    </row>
    <row r="66">
      <c r="A66" s="2" t="inlineStr">
        <is>
          <t>15:45</t>
        </is>
      </c>
      <c r="B66" s="7" t="n">
        <v>0.1</v>
      </c>
      <c r="C66" s="7" t="n">
        <v>0.1</v>
      </c>
      <c r="D66" s="7" t="n">
        <v>0.1</v>
      </c>
      <c r="E66" s="7" t="n">
        <v>0.1</v>
      </c>
      <c r="F66" s="7" t="n">
        <v>0.1</v>
      </c>
      <c r="G66" s="7" t="n">
        <v>0.1</v>
      </c>
      <c r="H66" s="7" t="n">
        <v>0.1</v>
      </c>
    </row>
    <row r="67">
      <c r="A67" s="2" t="inlineStr">
        <is>
          <t>16:00</t>
        </is>
      </c>
      <c r="B67" s="7" t="n">
        <v>0.1</v>
      </c>
      <c r="C67" s="7" t="n">
        <v>0.1</v>
      </c>
      <c r="D67" s="7" t="n">
        <v>0.1</v>
      </c>
      <c r="E67" s="7" t="n">
        <v>0.1</v>
      </c>
      <c r="F67" s="7" t="n">
        <v>0.1</v>
      </c>
      <c r="G67" s="7" t="n">
        <v>0.1</v>
      </c>
      <c r="H67" s="7" t="n">
        <v>0.1</v>
      </c>
    </row>
    <row r="68">
      <c r="A68" s="2" t="inlineStr">
        <is>
          <t>16:15</t>
        </is>
      </c>
      <c r="B68" s="7" t="n">
        <v>0.1</v>
      </c>
      <c r="C68" s="7" t="n">
        <v>0.1</v>
      </c>
      <c r="D68" s="7" t="n">
        <v>0.1</v>
      </c>
      <c r="E68" s="7" t="n">
        <v>0.1</v>
      </c>
      <c r="F68" s="7" t="n">
        <v>0.1</v>
      </c>
      <c r="G68" s="7" t="n">
        <v>0.1</v>
      </c>
      <c r="H68" s="7" t="n">
        <v>0.1</v>
      </c>
    </row>
    <row r="69">
      <c r="A69" s="2" t="inlineStr">
        <is>
          <t>16:30</t>
        </is>
      </c>
      <c r="B69" s="7" t="n">
        <v>0.1</v>
      </c>
      <c r="C69" s="7" t="n">
        <v>0.1</v>
      </c>
      <c r="D69" s="7" t="n">
        <v>0.1</v>
      </c>
      <c r="E69" s="7" t="n">
        <v>0.1</v>
      </c>
      <c r="F69" s="7" t="n">
        <v>0.1</v>
      </c>
      <c r="G69" s="7" t="n">
        <v>0.1</v>
      </c>
      <c r="H69" s="7" t="n">
        <v>0.1</v>
      </c>
    </row>
    <row r="70">
      <c r="A70" s="2" t="inlineStr">
        <is>
          <t>16:45</t>
        </is>
      </c>
      <c r="B70" s="7" t="n">
        <v>0.1</v>
      </c>
      <c r="C70" s="7" t="n">
        <v>0.1</v>
      </c>
      <c r="D70" s="7" t="n">
        <v>0.1</v>
      </c>
      <c r="E70" s="7" t="n">
        <v>0.1</v>
      </c>
      <c r="F70" s="7" t="n">
        <v>0.1</v>
      </c>
      <c r="G70" s="7" t="n">
        <v>0.1</v>
      </c>
      <c r="H70" s="7" t="n">
        <v>0.1</v>
      </c>
    </row>
    <row r="71">
      <c r="A71" s="2" t="inlineStr">
        <is>
          <t>17:00</t>
        </is>
      </c>
      <c r="B71" s="7" t="n">
        <v>0.1</v>
      </c>
      <c r="C71" s="7" t="n">
        <v>0.1</v>
      </c>
      <c r="D71" s="7" t="n">
        <v>0.1</v>
      </c>
      <c r="E71" s="7" t="n">
        <v>0.1</v>
      </c>
      <c r="F71" s="7" t="n">
        <v>0.1</v>
      </c>
      <c r="G71" s="7" t="n">
        <v>0.1</v>
      </c>
      <c r="H71" s="7" t="n">
        <v>0.1</v>
      </c>
    </row>
    <row r="72">
      <c r="A72" s="2" t="inlineStr">
        <is>
          <t>17:15</t>
        </is>
      </c>
      <c r="B72" s="7" t="n">
        <v>0.1</v>
      </c>
      <c r="C72" s="7" t="n">
        <v>0.1</v>
      </c>
      <c r="D72" s="7" t="n">
        <v>0.1</v>
      </c>
      <c r="E72" s="7" t="n">
        <v>0.1</v>
      </c>
      <c r="F72" s="7" t="n">
        <v>0.1</v>
      </c>
      <c r="G72" s="7" t="n">
        <v>0.1</v>
      </c>
      <c r="H72" s="7" t="n">
        <v>0.1</v>
      </c>
    </row>
    <row r="73">
      <c r="A73" s="2" t="inlineStr">
        <is>
          <t>17:30</t>
        </is>
      </c>
      <c r="B73" s="7" t="n">
        <v>0.1</v>
      </c>
      <c r="C73" s="7" t="n">
        <v>0.1</v>
      </c>
      <c r="D73" s="7" t="n">
        <v>0.1</v>
      </c>
      <c r="E73" s="7" t="n">
        <v>0.1</v>
      </c>
      <c r="F73" s="7" t="n">
        <v>0.1</v>
      </c>
      <c r="G73" s="7" t="n">
        <v>0.1</v>
      </c>
      <c r="H73" s="7" t="n">
        <v>0.1</v>
      </c>
    </row>
    <row r="74">
      <c r="A74" s="2" t="inlineStr">
        <is>
          <t>17:45</t>
        </is>
      </c>
      <c r="B74" s="7" t="n">
        <v>0.1</v>
      </c>
      <c r="C74" s="7" t="n">
        <v>0.1</v>
      </c>
      <c r="D74" s="7" t="n">
        <v>0.1</v>
      </c>
      <c r="E74" s="7" t="n">
        <v>0.1</v>
      </c>
      <c r="F74" s="7" t="n">
        <v>0.1</v>
      </c>
      <c r="G74" s="7" t="n">
        <v>0.1</v>
      </c>
      <c r="H74" s="7" t="n">
        <v>0.1</v>
      </c>
    </row>
    <row r="75">
      <c r="A75" s="2" t="inlineStr">
        <is>
          <t>18:00</t>
        </is>
      </c>
      <c r="B75" s="7" t="n">
        <v>0.1</v>
      </c>
      <c r="C75" s="7" t="n">
        <v>0.1</v>
      </c>
      <c r="D75" s="7" t="n">
        <v>0.1</v>
      </c>
      <c r="E75" s="7" t="n">
        <v>0.1</v>
      </c>
      <c r="F75" s="7" t="n">
        <v>0.1</v>
      </c>
      <c r="G75" s="7" t="n">
        <v>0.1</v>
      </c>
      <c r="H75" s="7" t="n">
        <v>0.1</v>
      </c>
    </row>
    <row r="76">
      <c r="A76" s="2" t="inlineStr">
        <is>
          <t>18:15</t>
        </is>
      </c>
      <c r="B76" s="7" t="n">
        <v>0.1</v>
      </c>
      <c r="C76" s="7" t="n">
        <v>0.1</v>
      </c>
      <c r="D76" s="7" t="n">
        <v>0.1</v>
      </c>
      <c r="E76" s="7" t="n">
        <v>0.1</v>
      </c>
      <c r="F76" s="7" t="n">
        <v>0.1</v>
      </c>
      <c r="G76" s="7" t="n">
        <v>0.1</v>
      </c>
      <c r="H76" s="7" t="n">
        <v>0.1</v>
      </c>
    </row>
    <row r="77">
      <c r="A77" s="2" t="inlineStr">
        <is>
          <t>18:30</t>
        </is>
      </c>
      <c r="B77" s="7" t="n">
        <v>0.1</v>
      </c>
      <c r="C77" s="7" t="n">
        <v>0.1</v>
      </c>
      <c r="D77" s="7" t="n">
        <v>0.1</v>
      </c>
      <c r="E77" s="7" t="n">
        <v>0.1</v>
      </c>
      <c r="F77" s="7" t="n">
        <v>0.1</v>
      </c>
      <c r="G77" s="7" t="n">
        <v>0.1</v>
      </c>
      <c r="H77" s="7" t="n">
        <v>0.1</v>
      </c>
    </row>
    <row r="78">
      <c r="A78" s="2" t="inlineStr">
        <is>
          <t>18:45</t>
        </is>
      </c>
      <c r="B78" s="7" t="n">
        <v>0.1</v>
      </c>
      <c r="C78" s="7" t="n">
        <v>0.1</v>
      </c>
      <c r="D78" s="7" t="n">
        <v>0.1</v>
      </c>
      <c r="E78" s="7" t="n">
        <v>0.1</v>
      </c>
      <c r="F78" s="7" t="n">
        <v>0.1</v>
      </c>
      <c r="G78" s="7" t="n">
        <v>0.1</v>
      </c>
      <c r="H78" s="7" t="n">
        <v>0.1</v>
      </c>
    </row>
    <row r="79">
      <c r="A79" s="2" t="inlineStr">
        <is>
          <t>19:00</t>
        </is>
      </c>
      <c r="B79" s="7" t="n">
        <v>0.1</v>
      </c>
      <c r="C79" s="7" t="n">
        <v>0.1</v>
      </c>
      <c r="D79" s="7" t="n">
        <v>0.1</v>
      </c>
      <c r="E79" s="7" t="n">
        <v>0.1</v>
      </c>
      <c r="F79" s="7" t="n">
        <v>0.1</v>
      </c>
      <c r="G79" s="7" t="n">
        <v>0.1</v>
      </c>
      <c r="H79" s="7" t="n">
        <v>0.1</v>
      </c>
    </row>
    <row r="80">
      <c r="A80" s="2" t="inlineStr">
        <is>
          <t>19:15</t>
        </is>
      </c>
      <c r="B80" s="7" t="n">
        <v>0.1</v>
      </c>
      <c r="C80" s="7" t="n">
        <v>0.1</v>
      </c>
      <c r="D80" s="7" t="n">
        <v>0.1</v>
      </c>
      <c r="E80" s="7" t="n">
        <v>0.1</v>
      </c>
      <c r="F80" s="7" t="n">
        <v>0.1</v>
      </c>
      <c r="G80" s="7" t="n">
        <v>0.1</v>
      </c>
      <c r="H80" s="7" t="n">
        <v>0.1</v>
      </c>
    </row>
    <row r="81">
      <c r="A81" s="2" t="inlineStr">
        <is>
          <t>19:30</t>
        </is>
      </c>
      <c r="B81" s="7" t="n">
        <v>0.1</v>
      </c>
      <c r="C81" s="7" t="n">
        <v>0.1</v>
      </c>
      <c r="D81" s="7" t="n">
        <v>0.1</v>
      </c>
      <c r="E81" s="7" t="n">
        <v>0.1</v>
      </c>
      <c r="F81" s="7" t="n">
        <v>0.1</v>
      </c>
      <c r="G81" s="7" t="n">
        <v>0.1</v>
      </c>
      <c r="H81" s="7" t="n">
        <v>0.1</v>
      </c>
    </row>
    <row r="82">
      <c r="A82" s="2" t="inlineStr">
        <is>
          <t>19:45</t>
        </is>
      </c>
      <c r="B82" s="7" t="n">
        <v>0.1</v>
      </c>
      <c r="C82" s="7" t="n">
        <v>0.1</v>
      </c>
      <c r="D82" s="7" t="n">
        <v>0.1</v>
      </c>
      <c r="E82" s="7" t="n">
        <v>0.1</v>
      </c>
      <c r="F82" s="7" t="n">
        <v>0.1</v>
      </c>
      <c r="G82" s="7" t="n">
        <v>0.1</v>
      </c>
      <c r="H82" s="7" t="n">
        <v>0.1</v>
      </c>
    </row>
    <row r="83">
      <c r="A83" s="2" t="inlineStr">
        <is>
          <t>20:00</t>
        </is>
      </c>
      <c r="B83" s="7" t="n">
        <v>0.1</v>
      </c>
      <c r="C83" s="7" t="n">
        <v>0.1</v>
      </c>
      <c r="D83" s="7" t="n">
        <v>0.1</v>
      </c>
      <c r="E83" s="7" t="n">
        <v>0.1</v>
      </c>
      <c r="F83" s="7" t="n">
        <v>0.1</v>
      </c>
      <c r="G83" s="7" t="n">
        <v>0.1</v>
      </c>
      <c r="H83" s="7" t="n">
        <v>0.1</v>
      </c>
    </row>
    <row r="84">
      <c r="A84" s="2" t="inlineStr">
        <is>
          <t>20:15</t>
        </is>
      </c>
      <c r="B84" s="7" t="n">
        <v>0.1</v>
      </c>
      <c r="C84" s="7" t="n">
        <v>0.1</v>
      </c>
      <c r="D84" s="7" t="n">
        <v>0.1</v>
      </c>
      <c r="E84" s="7" t="n">
        <v>0.1</v>
      </c>
      <c r="F84" s="7" t="n">
        <v>0.1</v>
      </c>
      <c r="G84" s="7" t="n">
        <v>0.1</v>
      </c>
      <c r="H84" s="7" t="n">
        <v>0.1</v>
      </c>
    </row>
    <row r="85">
      <c r="A85" s="2" t="inlineStr">
        <is>
          <t>20:30</t>
        </is>
      </c>
      <c r="B85" s="7" t="n">
        <v>0.1</v>
      </c>
      <c r="C85" s="7" t="n">
        <v>0.1</v>
      </c>
      <c r="D85" s="7" t="n">
        <v>0.1</v>
      </c>
      <c r="E85" s="7" t="n">
        <v>0.1</v>
      </c>
      <c r="F85" s="7" t="n">
        <v>0.1</v>
      </c>
      <c r="G85" s="7" t="n">
        <v>0.1</v>
      </c>
      <c r="H85" s="7" t="n">
        <v>0.1</v>
      </c>
    </row>
    <row r="86">
      <c r="A86" s="2" t="inlineStr">
        <is>
          <t>20:45</t>
        </is>
      </c>
      <c r="B86" s="7" t="n">
        <v>0.1</v>
      </c>
      <c r="C86" s="7" t="n">
        <v>0.1</v>
      </c>
      <c r="D86" s="7" t="n">
        <v>0.1</v>
      </c>
      <c r="E86" s="7" t="n">
        <v>0.1</v>
      </c>
      <c r="F86" s="7" t="n">
        <v>0.1</v>
      </c>
      <c r="G86" s="7" t="n">
        <v>0.1</v>
      </c>
      <c r="H86" s="7" t="n">
        <v>0.1</v>
      </c>
    </row>
    <row r="87">
      <c r="A87" s="2" t="inlineStr">
        <is>
          <t>21:00</t>
        </is>
      </c>
      <c r="B87" s="7" t="n">
        <v>0.1</v>
      </c>
      <c r="C87" s="7" t="n">
        <v>0.1</v>
      </c>
      <c r="D87" s="7" t="n">
        <v>0.1</v>
      </c>
      <c r="E87" s="7" t="n">
        <v>0.1</v>
      </c>
      <c r="F87" s="7" t="n">
        <v>0.1</v>
      </c>
      <c r="G87" s="7" t="n">
        <v>0.1</v>
      </c>
      <c r="H87" s="7" t="n">
        <v>0.1</v>
      </c>
    </row>
    <row r="88">
      <c r="A88" s="2" t="inlineStr">
        <is>
          <t>21:15</t>
        </is>
      </c>
      <c r="B88" s="7" t="n">
        <v>0.1</v>
      </c>
      <c r="C88" s="7" t="n">
        <v>0.1</v>
      </c>
      <c r="D88" s="7" t="n">
        <v>0.1</v>
      </c>
      <c r="E88" s="7" t="n">
        <v>0.1</v>
      </c>
      <c r="F88" s="7" t="n">
        <v>0.1</v>
      </c>
      <c r="G88" s="7" t="n">
        <v>0.1</v>
      </c>
      <c r="H88" s="7" t="n">
        <v>0.1</v>
      </c>
    </row>
    <row r="89">
      <c r="A89" s="2" t="inlineStr">
        <is>
          <t>21:30</t>
        </is>
      </c>
      <c r="B89" s="7" t="n">
        <v>0.1</v>
      </c>
      <c r="C89" s="7" t="n">
        <v>0.1</v>
      </c>
      <c r="D89" s="7" t="n">
        <v>0.1</v>
      </c>
      <c r="E89" s="7" t="n">
        <v>0.1</v>
      </c>
      <c r="F89" s="7" t="n">
        <v>0.1</v>
      </c>
      <c r="G89" s="7" t="n">
        <v>0.1</v>
      </c>
      <c r="H89" s="7" t="n">
        <v>0.1</v>
      </c>
    </row>
    <row r="90">
      <c r="A90" s="2" t="inlineStr">
        <is>
          <t>21:45</t>
        </is>
      </c>
      <c r="B90" s="7" t="n">
        <v>0.1</v>
      </c>
      <c r="C90" s="7" t="n">
        <v>0.1</v>
      </c>
      <c r="D90" s="7" t="n">
        <v>0.1</v>
      </c>
      <c r="E90" s="7" t="n">
        <v>0.1</v>
      </c>
      <c r="F90" s="7" t="n">
        <v>0.1</v>
      </c>
      <c r="G90" s="7" t="n">
        <v>0.1</v>
      </c>
      <c r="H90" s="7" t="n">
        <v>0.1</v>
      </c>
    </row>
    <row r="91">
      <c r="A91" s="2" t="inlineStr">
        <is>
          <t>22:00</t>
        </is>
      </c>
      <c r="B91" s="7" t="n">
        <v>0.1</v>
      </c>
      <c r="C91" s="7" t="n">
        <v>0.1</v>
      </c>
      <c r="D91" s="7" t="n">
        <v>0.1</v>
      </c>
      <c r="E91" s="7" t="n">
        <v>0.1</v>
      </c>
      <c r="F91" s="7" t="n">
        <v>0.1</v>
      </c>
      <c r="G91" s="7" t="n">
        <v>0.1</v>
      </c>
      <c r="H91" s="7" t="n">
        <v>0.1</v>
      </c>
    </row>
    <row r="92">
      <c r="A92" s="2" t="inlineStr">
        <is>
          <t>22:15</t>
        </is>
      </c>
      <c r="B92" s="7" t="n">
        <v>0.1</v>
      </c>
      <c r="C92" s="7" t="n">
        <v>0.1</v>
      </c>
      <c r="D92" s="7" t="n">
        <v>0.1</v>
      </c>
      <c r="E92" s="7" t="n">
        <v>0.1</v>
      </c>
      <c r="F92" s="7" t="n">
        <v>0.1</v>
      </c>
      <c r="G92" s="7" t="n">
        <v>0.1</v>
      </c>
      <c r="H92" s="7" t="n">
        <v>0.1</v>
      </c>
    </row>
    <row r="93">
      <c r="A93" s="2" t="inlineStr">
        <is>
          <t>22:30</t>
        </is>
      </c>
      <c r="B93" s="7" t="n">
        <v>0.1</v>
      </c>
      <c r="C93" s="7" t="n">
        <v>0.1</v>
      </c>
      <c r="D93" s="7" t="n">
        <v>0.1</v>
      </c>
      <c r="E93" s="7" t="n">
        <v>0.1</v>
      </c>
      <c r="F93" s="7" t="n">
        <v>0.1</v>
      </c>
      <c r="G93" s="7" t="n">
        <v>0.1</v>
      </c>
      <c r="H93" s="7" t="n">
        <v>0.1</v>
      </c>
    </row>
    <row r="94">
      <c r="A94" s="2" t="inlineStr">
        <is>
          <t>22:45</t>
        </is>
      </c>
      <c r="B94" s="7" t="n">
        <v>0.1</v>
      </c>
      <c r="C94" s="7" t="n">
        <v>0.1</v>
      </c>
      <c r="D94" s="7" t="n">
        <v>0.1</v>
      </c>
      <c r="E94" s="7" t="n">
        <v>0.1</v>
      </c>
      <c r="F94" s="7" t="n">
        <v>0.1</v>
      </c>
      <c r="G94" s="7" t="n">
        <v>0.1</v>
      </c>
      <c r="H94" s="7" t="n">
        <v>0.1</v>
      </c>
    </row>
    <row r="95">
      <c r="A95" s="2" t="inlineStr">
        <is>
          <t>23:00</t>
        </is>
      </c>
      <c r="B95" s="7" t="n">
        <v>0.1</v>
      </c>
      <c r="C95" s="7" t="n">
        <v>0.1</v>
      </c>
      <c r="D95" s="7" t="n">
        <v>0.1</v>
      </c>
      <c r="E95" s="7" t="n">
        <v>0.1</v>
      </c>
      <c r="F95" s="7" t="n">
        <v>0.1</v>
      </c>
      <c r="G95" s="7" t="n">
        <v>0.1</v>
      </c>
      <c r="H95" s="7" t="n">
        <v>0.1</v>
      </c>
    </row>
    <row r="96">
      <c r="A96" s="2" t="inlineStr">
        <is>
          <t>23:15</t>
        </is>
      </c>
      <c r="B96" s="7" t="n">
        <v>0.1</v>
      </c>
      <c r="C96" s="7" t="n">
        <v>0.1</v>
      </c>
      <c r="D96" s="7" t="n">
        <v>0.1</v>
      </c>
      <c r="E96" s="7" t="n">
        <v>0.1</v>
      </c>
      <c r="F96" s="7" t="n">
        <v>0.1</v>
      </c>
      <c r="G96" s="7" t="n">
        <v>0.1</v>
      </c>
      <c r="H96" s="7" t="n">
        <v>0.1</v>
      </c>
    </row>
    <row r="97">
      <c r="A97" s="2" t="inlineStr">
        <is>
          <t>23:30</t>
        </is>
      </c>
      <c r="B97" s="7" t="n">
        <v>0.1</v>
      </c>
      <c r="C97" s="7" t="n">
        <v>0.1</v>
      </c>
      <c r="D97" s="7" t="n">
        <v>0.1</v>
      </c>
      <c r="E97" s="7" t="n">
        <v>0.1</v>
      </c>
      <c r="F97" s="7" t="n">
        <v>0.1</v>
      </c>
      <c r="G97" s="7" t="n">
        <v>0.1</v>
      </c>
      <c r="H97" s="7" t="n">
        <v>0.1</v>
      </c>
    </row>
    <row r="98">
      <c r="A98" s="2" t="inlineStr">
        <is>
          <t>23:45</t>
        </is>
      </c>
      <c r="B98" s="7" t="n">
        <v>0.1</v>
      </c>
      <c r="C98" s="7" t="n">
        <v>0.1</v>
      </c>
      <c r="D98" s="7" t="n">
        <v>0.1</v>
      </c>
      <c r="E98" s="7" t="n">
        <v>0.1</v>
      </c>
      <c r="F98" s="7" t="n">
        <v>0.1</v>
      </c>
      <c r="G98" s="7" t="n">
        <v>0.1</v>
      </c>
      <c r="H98" s="7" t="n">
        <v>0.1</v>
      </c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synthetic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synthetic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synthetic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synthetic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synthetic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synthetic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synthetic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synthetic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synthetic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synthetic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synthetic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synthetic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synthetic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synthetic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2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 t="n">
        <v>24</v>
      </c>
      <c r="B26" s="4" t="inlineStr">
        <is>
          <t>Synth Agent 024</t>
        </is>
      </c>
      <c r="C26" s="4" t="inlineStr">
        <is>
          <t>English</t>
        </is>
      </c>
      <c r="D26" s="4" t="inlineStr">
        <is>
          <t>OFF</t>
        </is>
      </c>
    </row>
    <row r="27">
      <c r="A27" s="4" t="n">
        <v>25</v>
      </c>
      <c r="B27" s="4" t="inlineStr">
        <is>
          <t>Synth Agent 025</t>
        </is>
      </c>
      <c r="C27" s="4" t="inlineStr">
        <is>
          <t>English</t>
        </is>
      </c>
      <c r="D27" s="4" t="inlineStr">
        <is>
          <t>OFF</t>
        </is>
      </c>
    </row>
    <row r="28">
      <c r="A28" s="4" t="n">
        <v>26</v>
      </c>
      <c r="B28" s="4" t="inlineStr">
        <is>
          <t>Synth Agent 026</t>
        </is>
      </c>
      <c r="C28" s="4" t="inlineStr">
        <is>
          <t>English</t>
        </is>
      </c>
      <c r="D28" s="4" t="inlineStr">
        <is>
          <t>OFF</t>
        </is>
      </c>
    </row>
    <row r="29">
      <c r="A29" s="4" t="n">
        <v>27</v>
      </c>
      <c r="B29" s="4" t="inlineStr">
        <is>
          <t>Synth Agent 027</t>
        </is>
      </c>
      <c r="C29" s="4" t="inlineStr">
        <is>
          <t>English</t>
        </is>
      </c>
      <c r="D29" s="4" t="inlineStr">
        <is>
          <t>OFF</t>
        </is>
      </c>
    </row>
    <row r="30">
      <c r="A30" s="4" t="n">
        <v>28</v>
      </c>
      <c r="B30" s="4" t="inlineStr">
        <is>
          <t>Synth Agent 028</t>
        </is>
      </c>
      <c r="C30" s="4" t="inlineStr">
        <is>
          <t>English</t>
        </is>
      </c>
      <c r="D30" s="4" t="inlineStr">
        <is>
          <t>OFF</t>
        </is>
      </c>
    </row>
    <row r="31">
      <c r="A31" t="n">
        <v>29</v>
      </c>
      <c r="B31" t="inlineStr">
        <is>
          <t>Synth Agent 029</t>
        </is>
      </c>
      <c r="C31" t="inlineStr">
        <is>
          <t>English</t>
        </is>
      </c>
      <c r="D31" t="inlineStr">
        <is>
          <t>OFF</t>
        </is>
      </c>
    </row>
    <row r="32">
      <c r="A32" t="n">
        <v>30</v>
      </c>
      <c r="B32" t="inlineStr">
        <is>
          <t>Synth Agent 030</t>
        </is>
      </c>
      <c r="C32" t="inlineStr">
        <is>
          <t>English</t>
        </is>
      </c>
      <c r="D32" t="inlineStr">
        <is>
          <t>OFF</t>
        </is>
      </c>
    </row>
    <row r="33">
      <c r="A33" t="n">
        <v>31</v>
      </c>
      <c r="B33" t="inlineStr">
        <is>
          <t>Synth Agent 031</t>
        </is>
      </c>
      <c r="C33" t="inlineStr">
        <is>
          <t>English</t>
        </is>
      </c>
      <c r="D33" t="inlineStr">
        <is>
          <t>OFF</t>
        </is>
      </c>
    </row>
    <row r="34">
      <c r="A34" t="n">
        <v>32</v>
      </c>
      <c r="B34" t="inlineStr">
        <is>
          <t>Synth Agent 032</t>
        </is>
      </c>
      <c r="C34" t="inlineStr">
        <is>
          <t>English</t>
        </is>
      </c>
      <c r="D34" t="inlineStr">
        <is>
          <t>OFF</t>
        </is>
      </c>
    </row>
    <row r="35">
      <c r="A35" t="n">
        <v>33</v>
      </c>
      <c r="B35" t="inlineStr">
        <is>
          <t>Synth Agent 033</t>
        </is>
      </c>
      <c r="C35" t="inlineStr">
        <is>
          <t>English</t>
        </is>
      </c>
      <c r="D35" t="inlineStr">
        <is>
          <t>OFF</t>
        </is>
      </c>
    </row>
    <row r="36">
      <c r="A36" t="n">
        <v>34</v>
      </c>
      <c r="B36" t="inlineStr">
        <is>
          <t>Synth Agent 034</t>
        </is>
      </c>
      <c r="C36" t="inlineStr">
        <is>
          <t>English</t>
        </is>
      </c>
      <c r="D36" t="inlineStr">
        <is>
          <t>OFF</t>
        </is>
      </c>
    </row>
    <row r="37">
      <c r="A37" t="n">
        <v>35</v>
      </c>
      <c r="B37" t="inlineStr">
        <is>
          <t>Synth Agent 035</t>
        </is>
      </c>
      <c r="C37" t="inlineStr">
        <is>
          <t>English</t>
        </is>
      </c>
      <c r="D37" t="inlineStr">
        <is>
          <t>OFF</t>
        </is>
      </c>
    </row>
    <row r="38">
      <c r="A38" t="n">
        <v>36</v>
      </c>
      <c r="B38" t="inlineStr">
        <is>
          <t>Synth Agent 036</t>
        </is>
      </c>
      <c r="C38" t="inlineStr">
        <is>
          <t>English</t>
        </is>
      </c>
      <c r="D38" t="inlineStr">
        <is>
          <t>OFF</t>
        </is>
      </c>
    </row>
    <row r="39">
      <c r="A39" t="n">
        <v>37</v>
      </c>
      <c r="B39" t="inlineStr">
        <is>
          <t>Synth Agent 037</t>
        </is>
      </c>
      <c r="C39" t="inlineStr">
        <is>
          <t>English</t>
        </is>
      </c>
      <c r="D39" t="inlineStr">
        <is>
          <t>OFF</t>
        </is>
      </c>
    </row>
    <row r="40">
      <c r="A40" t="n">
        <v>38</v>
      </c>
      <c r="B40" t="inlineStr">
        <is>
          <t>Synth Agent 038</t>
        </is>
      </c>
      <c r="C40" t="inlineStr">
        <is>
          <t>English</t>
        </is>
      </c>
      <c r="D40" t="inlineStr">
        <is>
          <t>OFF</t>
        </is>
      </c>
    </row>
    <row r="41">
      <c r="A41" t="n">
        <v>39</v>
      </c>
      <c r="B41" t="inlineStr">
        <is>
          <t>Synth Agent 039</t>
        </is>
      </c>
      <c r="C41" t="inlineStr">
        <is>
          <t>English</t>
        </is>
      </c>
      <c r="D41" t="inlineStr">
        <is>
          <t>OFF</t>
        </is>
      </c>
    </row>
    <row r="42">
      <c r="A42" t="n">
        <v>40</v>
      </c>
      <c r="B42" t="inlineStr">
        <is>
          <t>Synth Agent 040</t>
        </is>
      </c>
      <c r="C42" t="inlineStr">
        <is>
          <t>English</t>
        </is>
      </c>
      <c r="D42" t="inlineStr">
        <is>
          <t>OFF</t>
        </is>
      </c>
    </row>
    <row r="43">
      <c r="A43" t="n">
        <v>41</v>
      </c>
      <c r="B43" t="inlineStr">
        <is>
          <t>Synth Agent 041</t>
        </is>
      </c>
      <c r="C43" t="inlineStr">
        <is>
          <t>English</t>
        </is>
      </c>
      <c r="D43" t="inlineStr">
        <is>
          <t>OFF</t>
        </is>
      </c>
    </row>
    <row r="44">
      <c r="A44" t="n">
        <v>42</v>
      </c>
      <c r="B44" t="inlineStr">
        <is>
          <t>Synth Agent 042</t>
        </is>
      </c>
      <c r="C44" t="inlineStr">
        <is>
          <t>English</t>
        </is>
      </c>
      <c r="D44" t="inlineStr">
        <is>
          <t>OFF</t>
        </is>
      </c>
    </row>
    <row r="45">
      <c r="A45" t="n">
        <v>43</v>
      </c>
      <c r="B45" t="inlineStr">
        <is>
          <t>Synth Agent 043</t>
        </is>
      </c>
      <c r="C45" t="inlineStr">
        <is>
          <t>English</t>
        </is>
      </c>
      <c r="D45" t="inlineStr">
        <is>
          <t>OFF</t>
        </is>
      </c>
    </row>
    <row r="46">
      <c r="A46" t="n">
        <v>44</v>
      </c>
      <c r="B46" t="inlineStr">
        <is>
          <t>Synth Agent 044</t>
        </is>
      </c>
      <c r="C46" t="inlineStr">
        <is>
          <t>English</t>
        </is>
      </c>
      <c r="D46" t="inlineStr">
        <is>
          <t>OFF</t>
        </is>
      </c>
    </row>
    <row r="47">
      <c r="A47" t="n">
        <v>45</v>
      </c>
      <c r="B47" t="inlineStr">
        <is>
          <t>Synth Agent 045</t>
        </is>
      </c>
      <c r="C47" t="inlineStr">
        <is>
          <t>English</t>
        </is>
      </c>
      <c r="D47" t="inlineStr">
        <is>
          <t>OFF</t>
        </is>
      </c>
    </row>
    <row r="48">
      <c r="A48" t="n">
        <v>46</v>
      </c>
      <c r="B48" t="inlineStr">
        <is>
          <t>Synth Agent 046</t>
        </is>
      </c>
      <c r="C48" t="inlineStr">
        <is>
          <t>English</t>
        </is>
      </c>
      <c r="D48" t="inlineStr">
        <is>
          <t>OFF</t>
        </is>
      </c>
    </row>
    <row r="49">
      <c r="A49" t="n">
        <v>47</v>
      </c>
      <c r="B49" t="inlineStr">
        <is>
          <t>Synth Agent 047</t>
        </is>
      </c>
      <c r="C49" t="inlineStr">
        <is>
          <t>English</t>
        </is>
      </c>
      <c r="D49" t="inlineStr">
        <is>
          <t>OFF</t>
        </is>
      </c>
    </row>
    <row r="50">
      <c r="A50" t="n">
        <v>48</v>
      </c>
      <c r="B50" t="inlineStr">
        <is>
          <t>Synth Agent 048</t>
        </is>
      </c>
      <c r="C50" t="inlineStr">
        <is>
          <t>English</t>
        </is>
      </c>
      <c r="D50" t="inlineStr">
        <is>
          <t>OFF</t>
        </is>
      </c>
    </row>
    <row r="51">
      <c r="A51" t="n">
        <v>49</v>
      </c>
      <c r="B51" t="inlineStr">
        <is>
          <t>Synth Agent 049</t>
        </is>
      </c>
      <c r="C51" t="inlineStr">
        <is>
          <t>English</t>
        </is>
      </c>
      <c r="D51" t="inlineStr">
        <is>
          <t>OFF</t>
        </is>
      </c>
    </row>
    <row r="52">
      <c r="A52" t="n">
        <v>50</v>
      </c>
      <c r="B52" t="inlineStr">
        <is>
          <t>Synth Agent 050</t>
        </is>
      </c>
      <c r="C52" t="inlineStr">
        <is>
          <t>English</t>
        </is>
      </c>
      <c r="D52" t="inlineStr">
        <is>
          <t>OFF</t>
        </is>
      </c>
    </row>
    <row r="53">
      <c r="A53" t="n">
        <v>51</v>
      </c>
      <c r="B53" t="inlineStr">
        <is>
          <t>Synth Agent 051</t>
        </is>
      </c>
      <c r="C53" t="inlineStr">
        <is>
          <t>English</t>
        </is>
      </c>
      <c r="D53" t="inlineStr">
        <is>
          <t>OFF</t>
        </is>
      </c>
    </row>
    <row r="54">
      <c r="A54" t="n">
        <v>52</v>
      </c>
      <c r="B54" t="inlineStr">
        <is>
          <t>Synth Agent 052</t>
        </is>
      </c>
      <c r="C54" t="inlineStr">
        <is>
          <t>English</t>
        </is>
      </c>
      <c r="D54" t="inlineStr">
        <is>
          <t>OFF</t>
        </is>
      </c>
    </row>
    <row r="55">
      <c r="A55" t="n">
        <v>53</v>
      </c>
      <c r="B55" t="inlineStr">
        <is>
          <t>Synth Agent 053</t>
        </is>
      </c>
      <c r="C55" t="inlineStr">
        <is>
          <t>English</t>
        </is>
      </c>
      <c r="D55" t="inlineStr">
        <is>
          <t>OFF</t>
        </is>
      </c>
    </row>
    <row r="56">
      <c r="A56" t="n">
        <v>54</v>
      </c>
      <c r="B56" t="inlineStr">
        <is>
          <t>Synth Agent 054</t>
        </is>
      </c>
      <c r="C56" t="inlineStr">
        <is>
          <t>English</t>
        </is>
      </c>
      <c r="D56" t="inlineStr">
        <is>
          <t>OFF</t>
        </is>
      </c>
    </row>
    <row r="57">
      <c r="A57" t="n">
        <v>55</v>
      </c>
      <c r="B57" t="inlineStr">
        <is>
          <t>Synth Agent 055</t>
        </is>
      </c>
      <c r="C57" t="inlineStr">
        <is>
          <t>English</t>
        </is>
      </c>
      <c r="D57" t="inlineStr">
        <is>
          <t>OFF</t>
        </is>
      </c>
    </row>
    <row r="58">
      <c r="A58" t="n">
        <v>56</v>
      </c>
      <c r="B58" t="inlineStr">
        <is>
          <t>Synth Agent 056</t>
        </is>
      </c>
      <c r="C58" t="inlineStr">
        <is>
          <t>English</t>
        </is>
      </c>
      <c r="D58" t="inlineStr">
        <is>
          <t>OFF</t>
        </is>
      </c>
    </row>
    <row r="59">
      <c r="A59" t="n">
        <v>57</v>
      </c>
      <c r="B59" t="inlineStr">
        <is>
          <t>Synth Agent 057</t>
        </is>
      </c>
      <c r="C59" t="inlineStr">
        <is>
          <t>English</t>
        </is>
      </c>
      <c r="D59" t="inlineStr">
        <is>
          <t>OFF</t>
        </is>
      </c>
    </row>
    <row r="60">
      <c r="A60" t="n">
        <v>58</v>
      </c>
      <c r="B60" t="inlineStr">
        <is>
          <t>Synth Agent 058</t>
        </is>
      </c>
      <c r="C60" t="inlineStr">
        <is>
          <t>English</t>
        </is>
      </c>
      <c r="D60" t="inlineStr">
        <is>
          <t>OFF</t>
        </is>
      </c>
    </row>
    <row r="61">
      <c r="A61" t="n">
        <v>59</v>
      </c>
      <c r="B61" t="inlineStr">
        <is>
          <t>Synth Agent 059</t>
        </is>
      </c>
      <c r="C61" t="inlineStr">
        <is>
          <t>English</t>
        </is>
      </c>
      <c r="D61" t="inlineStr">
        <is>
          <t>OFF</t>
        </is>
      </c>
    </row>
    <row r="62">
      <c r="A62" t="n">
        <v>60</v>
      </c>
      <c r="B62" t="inlineStr">
        <is>
          <t>Synth Agent 060</t>
        </is>
      </c>
      <c r="C62" t="inlineStr">
        <is>
          <t>English</t>
        </is>
      </c>
      <c r="D62" t="inlineStr">
        <is>
          <t>OFF</t>
        </is>
      </c>
    </row>
    <row r="63">
      <c r="A63" t="n">
        <v>61</v>
      </c>
      <c r="B63" t="inlineStr">
        <is>
          <t>Synth Agent 061</t>
        </is>
      </c>
      <c r="C63" t="inlineStr">
        <is>
          <t>English</t>
        </is>
      </c>
      <c r="D63" t="inlineStr">
        <is>
          <t>OFF</t>
        </is>
      </c>
    </row>
    <row r="64">
      <c r="A64" t="n">
        <v>62</v>
      </c>
      <c r="B64" t="inlineStr">
        <is>
          <t>Synth Agent 062</t>
        </is>
      </c>
      <c r="C64" t="inlineStr">
        <is>
          <t>English</t>
        </is>
      </c>
      <c r="D64" t="inlineStr">
        <is>
          <t>OFF</t>
        </is>
      </c>
    </row>
    <row r="65">
      <c r="A65" t="n">
        <v>63</v>
      </c>
      <c r="B65" t="inlineStr">
        <is>
          <t>Synth Agent 063</t>
        </is>
      </c>
      <c r="C65" t="inlineStr">
        <is>
          <t>English</t>
        </is>
      </c>
      <c r="D65" t="inlineStr">
        <is>
          <t>OFF</t>
        </is>
      </c>
    </row>
    <row r="66">
      <c r="A66" t="n">
        <v>64</v>
      </c>
      <c r="B66" t="inlineStr">
        <is>
          <t>Synth Agent 064</t>
        </is>
      </c>
      <c r="C66" t="inlineStr">
        <is>
          <t>English</t>
        </is>
      </c>
      <c r="D66" t="inlineStr">
        <is>
          <t>OFF</t>
        </is>
      </c>
    </row>
    <row r="67">
      <c r="A67" t="n">
        <v>65</v>
      </c>
      <c r="B67" t="inlineStr">
        <is>
          <t>Synth Agent 065</t>
        </is>
      </c>
      <c r="C67" t="inlineStr">
        <is>
          <t>English</t>
        </is>
      </c>
      <c r="D67" t="inlineStr">
        <is>
          <t>OFF</t>
        </is>
      </c>
    </row>
    <row r="68">
      <c r="A68" t="n">
        <v>66</v>
      </c>
      <c r="B68" t="inlineStr">
        <is>
          <t>Synth Agent 066</t>
        </is>
      </c>
      <c r="C68" t="inlineStr">
        <is>
          <t>English</t>
        </is>
      </c>
      <c r="D68" t="inlineStr">
        <is>
          <t>OFF</t>
        </is>
      </c>
    </row>
    <row r="69">
      <c r="A69" t="n">
        <v>67</v>
      </c>
      <c r="B69" t="inlineStr">
        <is>
          <t>Synth Agent 067</t>
        </is>
      </c>
      <c r="C69" t="inlineStr">
        <is>
          <t>English</t>
        </is>
      </c>
      <c r="D69" t="inlineStr">
        <is>
          <t>OFF</t>
        </is>
      </c>
    </row>
    <row r="70">
      <c r="A70" t="n">
        <v>68</v>
      </c>
      <c r="B70" t="inlineStr">
        <is>
          <t>Synth Agent 068</t>
        </is>
      </c>
      <c r="C70" t="inlineStr">
        <is>
          <t>English</t>
        </is>
      </c>
      <c r="D70" t="inlineStr">
        <is>
          <t>OFF</t>
        </is>
      </c>
    </row>
    <row r="71">
      <c r="A71" t="n">
        <v>69</v>
      </c>
      <c r="B71" t="inlineStr">
        <is>
          <t>Synth Agent 069</t>
        </is>
      </c>
      <c r="C71" t="inlineStr">
        <is>
          <t>English</t>
        </is>
      </c>
      <c r="D71" t="inlineStr">
        <is>
          <t>OFF</t>
        </is>
      </c>
    </row>
    <row r="72">
      <c r="A72" t="n">
        <v>70</v>
      </c>
      <c r="B72" t="inlineStr">
        <is>
          <t>Synth Agent 070</t>
        </is>
      </c>
      <c r="C72" t="inlineStr">
        <is>
          <t>English</t>
        </is>
      </c>
      <c r="D72" t="inlineStr">
        <is>
          <t>OFF</t>
        </is>
      </c>
    </row>
    <row r="73">
      <c r="A73" t="n">
        <v>71</v>
      </c>
      <c r="B73" t="inlineStr">
        <is>
          <t>Synth Agent 071</t>
        </is>
      </c>
      <c r="C73" t="inlineStr">
        <is>
          <t>English</t>
        </is>
      </c>
      <c r="D73" t="inlineStr">
        <is>
          <t>OFF</t>
        </is>
      </c>
    </row>
    <row r="74">
      <c r="A74" t="n">
        <v>72</v>
      </c>
      <c r="B74" t="inlineStr">
        <is>
          <t>Synth Agent 072</t>
        </is>
      </c>
      <c r="C74" t="inlineStr">
        <is>
          <t>English</t>
        </is>
      </c>
      <c r="D74" t="inlineStr">
        <is>
          <t>OFF</t>
        </is>
      </c>
    </row>
    <row r="75">
      <c r="A75" t="n">
        <v>73</v>
      </c>
      <c r="B75" t="inlineStr">
        <is>
          <t>Synth Agent 073</t>
        </is>
      </c>
      <c r="C75" t="inlineStr">
        <is>
          <t>English</t>
        </is>
      </c>
      <c r="D75" t="inlineStr">
        <is>
          <t>OFF</t>
        </is>
      </c>
    </row>
    <row r="76">
      <c r="A76" t="n">
        <v>74</v>
      </c>
      <c r="B76" t="inlineStr">
        <is>
          <t>Synth Agent 074</t>
        </is>
      </c>
      <c r="C76" t="inlineStr">
        <is>
          <t>English</t>
        </is>
      </c>
      <c r="D76" t="inlineStr">
        <is>
          <t>OFF</t>
        </is>
      </c>
    </row>
    <row r="77">
      <c r="A77" t="n">
        <v>75</v>
      </c>
      <c r="B77" t="inlineStr">
        <is>
          <t>Synth Agent 075</t>
        </is>
      </c>
      <c r="C77" t="inlineStr">
        <is>
          <t>English</t>
        </is>
      </c>
      <c r="D77" t="inlineStr">
        <is>
          <t>OFF</t>
        </is>
      </c>
    </row>
    <row r="78">
      <c r="A78" t="n">
        <v>76</v>
      </c>
      <c r="B78" t="inlineStr">
        <is>
          <t>Synth Agent 076</t>
        </is>
      </c>
      <c r="C78" t="inlineStr">
        <is>
          <t>English</t>
        </is>
      </c>
      <c r="D78" t="inlineStr">
        <is>
          <t>OFF</t>
        </is>
      </c>
    </row>
    <row r="79">
      <c r="A79" t="n">
        <v>77</v>
      </c>
      <c r="B79" t="inlineStr">
        <is>
          <t>Synth Agent 077</t>
        </is>
      </c>
      <c r="C79" t="inlineStr">
        <is>
          <t>English</t>
        </is>
      </c>
      <c r="D79" t="inlineStr">
        <is>
          <t>OFF</t>
        </is>
      </c>
    </row>
    <row r="80">
      <c r="A80" t="n">
        <v>78</v>
      </c>
      <c r="B80" t="inlineStr">
        <is>
          <t>Synth Agent 078</t>
        </is>
      </c>
      <c r="C80" t="inlineStr">
        <is>
          <t>English</t>
        </is>
      </c>
      <c r="D80" t="inlineStr">
        <is>
          <t>OFF</t>
        </is>
      </c>
    </row>
    <row r="81">
      <c r="A81" t="n">
        <v>79</v>
      </c>
      <c r="B81" t="inlineStr">
        <is>
          <t>Synth Agent 079</t>
        </is>
      </c>
      <c r="C81" t="inlineStr">
        <is>
          <t>English</t>
        </is>
      </c>
      <c r="D81" t="inlineStr">
        <is>
          <t>OFF</t>
        </is>
      </c>
    </row>
    <row r="82">
      <c r="A82" t="n">
        <v>80</v>
      </c>
      <c r="B82" t="inlineStr">
        <is>
          <t>Synth Agent 080</t>
        </is>
      </c>
      <c r="C82" t="inlineStr">
        <is>
          <t>English</t>
        </is>
      </c>
      <c r="D82" t="inlineStr">
        <is>
          <t>OFF</t>
        </is>
      </c>
    </row>
    <row r="83">
      <c r="A83" t="n">
        <v>81</v>
      </c>
      <c r="B83" t="inlineStr">
        <is>
          <t>Synth Agent 081</t>
        </is>
      </c>
      <c r="C83" t="inlineStr">
        <is>
          <t>English</t>
        </is>
      </c>
      <c r="D83" t="inlineStr">
        <is>
          <t>OFF</t>
        </is>
      </c>
    </row>
    <row r="84">
      <c r="A84" t="n">
        <v>82</v>
      </c>
      <c r="B84" t="inlineStr">
        <is>
          <t>Synth Agent 082</t>
        </is>
      </c>
      <c r="C84" t="inlineStr">
        <is>
          <t>English</t>
        </is>
      </c>
      <c r="D84" t="inlineStr">
        <is>
          <t>OFF</t>
        </is>
      </c>
    </row>
    <row r="85">
      <c r="A85" t="n">
        <v>83</v>
      </c>
      <c r="B85" t="inlineStr">
        <is>
          <t>Synth Agent 083</t>
        </is>
      </c>
      <c r="C85" t="inlineStr">
        <is>
          <t>English</t>
        </is>
      </c>
      <c r="D85" t="inlineStr">
        <is>
          <t>OFF</t>
        </is>
      </c>
    </row>
    <row r="86">
      <c r="A86" t="n">
        <v>84</v>
      </c>
      <c r="B86" t="inlineStr">
        <is>
          <t>Synth Agent 084</t>
        </is>
      </c>
      <c r="C86" t="inlineStr">
        <is>
          <t>English</t>
        </is>
      </c>
      <c r="D86" t="inlineStr">
        <is>
          <t>OFF</t>
        </is>
      </c>
    </row>
    <row r="87">
      <c r="A87" t="n">
        <v>85</v>
      </c>
      <c r="B87" t="inlineStr">
        <is>
          <t>Synth Agent 085</t>
        </is>
      </c>
      <c r="C87" t="inlineStr">
        <is>
          <t>English</t>
        </is>
      </c>
      <c r="D87" t="inlineStr">
        <is>
          <t>OFF</t>
        </is>
      </c>
    </row>
    <row r="88">
      <c r="A88" t="n">
        <v>86</v>
      </c>
      <c r="B88" t="inlineStr">
        <is>
          <t>Synth Agent 086</t>
        </is>
      </c>
      <c r="C88" t="inlineStr">
        <is>
          <t>English</t>
        </is>
      </c>
      <c r="D88" t="inlineStr">
        <is>
          <t>OFF</t>
        </is>
      </c>
    </row>
    <row r="89">
      <c r="A89" t="n">
        <v>87</v>
      </c>
      <c r="B89" t="inlineStr">
        <is>
          <t>Synth Agent 087</t>
        </is>
      </c>
      <c r="C89" t="inlineStr">
        <is>
          <t>English</t>
        </is>
      </c>
      <c r="D89" t="inlineStr">
        <is>
          <t>OFF</t>
        </is>
      </c>
    </row>
    <row r="90">
      <c r="A90" t="n">
        <v>88</v>
      </c>
      <c r="B90" t="inlineStr">
        <is>
          <t>Synth Agent 088</t>
        </is>
      </c>
      <c r="C90" t="inlineStr">
        <is>
          <t>English</t>
        </is>
      </c>
      <c r="D90" t="inlineStr">
        <is>
          <t>OFF</t>
        </is>
      </c>
    </row>
    <row r="91">
      <c r="A91" t="n">
        <v>89</v>
      </c>
      <c r="B91" t="inlineStr">
        <is>
          <t>Synth Agent 089</t>
        </is>
      </c>
      <c r="C91" t="inlineStr">
        <is>
          <t>English</t>
        </is>
      </c>
      <c r="D91" t="inlineStr">
        <is>
          <t>OFF</t>
        </is>
      </c>
    </row>
    <row r="92">
      <c r="A92" t="n">
        <v>90</v>
      </c>
      <c r="B92" t="inlineStr">
        <is>
          <t>Synth Agent 090</t>
        </is>
      </c>
      <c r="C92" t="inlineStr">
        <is>
          <t>English</t>
        </is>
      </c>
      <c r="D92" t="inlineStr">
        <is>
          <t>OFF</t>
        </is>
      </c>
    </row>
    <row r="93">
      <c r="A93" t="n">
        <v>91</v>
      </c>
      <c r="B93" t="inlineStr">
        <is>
          <t>Synth Agent 091</t>
        </is>
      </c>
      <c r="C93" t="inlineStr">
        <is>
          <t>English</t>
        </is>
      </c>
      <c r="D93" t="inlineStr">
        <is>
          <t>OFF</t>
        </is>
      </c>
    </row>
    <row r="94">
      <c r="A94" t="n">
        <v>92</v>
      </c>
      <c r="B94" t="inlineStr">
        <is>
          <t>Synth Agent 092</t>
        </is>
      </c>
      <c r="C94" t="inlineStr">
        <is>
          <t>English</t>
        </is>
      </c>
      <c r="D94" t="inlineStr">
        <is>
          <t>OFF</t>
        </is>
      </c>
    </row>
    <row r="95">
      <c r="A95" t="n">
        <v>93</v>
      </c>
      <c r="B95" t="inlineStr">
        <is>
          <t>Synth Agent 093</t>
        </is>
      </c>
      <c r="C95" t="inlineStr">
        <is>
          <t>English</t>
        </is>
      </c>
      <c r="D95" t="inlineStr">
        <is>
          <t>OFF</t>
        </is>
      </c>
    </row>
    <row r="96">
      <c r="A96" t="n">
        <v>94</v>
      </c>
      <c r="B96" t="inlineStr">
        <is>
          <t>Synth Agent 094</t>
        </is>
      </c>
      <c r="C96" t="inlineStr">
        <is>
          <t>English</t>
        </is>
      </c>
      <c r="D96" t="inlineStr">
        <is>
          <t>OFF</t>
        </is>
      </c>
    </row>
    <row r="97">
      <c r="A97" t="n">
        <v>95</v>
      </c>
      <c r="B97" t="inlineStr">
        <is>
          <t>Synth Agent 095</t>
        </is>
      </c>
      <c r="C97" t="inlineStr">
        <is>
          <t>English</t>
        </is>
      </c>
      <c r="D97" t="inlineStr">
        <is>
          <t>OFF</t>
        </is>
      </c>
    </row>
    <row r="98">
      <c r="A98" t="n">
        <v>96</v>
      </c>
      <c r="B98" t="inlineStr">
        <is>
          <t>Synth Agent 096</t>
        </is>
      </c>
      <c r="C98" t="inlineStr">
        <is>
          <t>English</t>
        </is>
      </c>
      <c r="D98" t="inlineStr">
        <is>
          <t>OFF</t>
        </is>
      </c>
    </row>
    <row r="99">
      <c r="A99" t="n">
        <v>97</v>
      </c>
      <c r="B99" t="inlineStr">
        <is>
          <t>Synth Agent 097</t>
        </is>
      </c>
      <c r="C99" t="inlineStr">
        <is>
          <t>English</t>
        </is>
      </c>
      <c r="D99" t="inlineStr">
        <is>
          <t>OFF</t>
        </is>
      </c>
    </row>
    <row r="100">
      <c r="A100" t="n">
        <v>98</v>
      </c>
      <c r="B100" t="inlineStr">
        <is>
          <t>Synth Agent 098</t>
        </is>
      </c>
      <c r="C100" t="inlineStr">
        <is>
          <t>English</t>
        </is>
      </c>
      <c r="D100" t="inlineStr">
        <is>
          <t>OFF</t>
        </is>
      </c>
    </row>
    <row r="101">
      <c r="A101" t="n">
        <v>99</v>
      </c>
      <c r="B101" t="inlineStr">
        <is>
          <t>Synth Agent 099</t>
        </is>
      </c>
      <c r="C101" t="inlineStr">
        <is>
          <t>English</t>
        </is>
      </c>
      <c r="D101" t="inlineStr">
        <is>
          <t>OFF</t>
        </is>
      </c>
    </row>
    <row r="102">
      <c r="A102" t="n">
        <v>100</v>
      </c>
      <c r="B102" t="inlineStr">
        <is>
          <t>Synth Agent 100</t>
        </is>
      </c>
      <c r="C102" t="inlineStr">
        <is>
          <t>English</t>
        </is>
      </c>
      <c r="D102" t="inlineStr">
        <is>
          <t>OFF</t>
        </is>
      </c>
    </row>
    <row r="103">
      <c r="A103" t="n">
        <v>101</v>
      </c>
      <c r="B103" t="inlineStr">
        <is>
          <t>Synth Agent 101</t>
        </is>
      </c>
      <c r="C103" t="inlineStr">
        <is>
          <t>English</t>
        </is>
      </c>
      <c r="D103" t="inlineStr">
        <is>
          <t>OFF</t>
        </is>
      </c>
    </row>
    <row r="104">
      <c r="A104" t="n">
        <v>102</v>
      </c>
      <c r="B104" t="inlineStr">
        <is>
          <t>Synth Agent 102</t>
        </is>
      </c>
      <c r="C104" t="inlineStr">
        <is>
          <t>English</t>
        </is>
      </c>
      <c r="D104" t="inlineStr">
        <is>
          <t>OFF</t>
        </is>
      </c>
    </row>
    <row r="105">
      <c r="A105" t="n">
        <v>103</v>
      </c>
      <c r="B105" t="inlineStr">
        <is>
          <t>Synth Agent 103</t>
        </is>
      </c>
      <c r="C105" t="inlineStr">
        <is>
          <t>English</t>
        </is>
      </c>
      <c r="D105" t="inlineStr">
        <is>
          <t>OFF</t>
        </is>
      </c>
    </row>
    <row r="106">
      <c r="A106" t="n">
        <v>104</v>
      </c>
      <c r="B106" t="inlineStr">
        <is>
          <t>Synth Agent 104</t>
        </is>
      </c>
      <c r="C106" t="inlineStr">
        <is>
          <t>English</t>
        </is>
      </c>
      <c r="D106" t="inlineStr">
        <is>
          <t>OFF</t>
        </is>
      </c>
    </row>
    <row r="107">
      <c r="A107" t="n">
        <v>105</v>
      </c>
      <c r="B107" t="inlineStr">
        <is>
          <t>Synth Agent 105</t>
        </is>
      </c>
      <c r="C107" t="inlineStr">
        <is>
          <t>English</t>
        </is>
      </c>
      <c r="D107" t="inlineStr">
        <is>
          <t>OFF</t>
        </is>
      </c>
    </row>
    <row r="108">
      <c r="A108" t="n">
        <v>106</v>
      </c>
      <c r="B108" t="inlineStr">
        <is>
          <t>Synth Agent 106</t>
        </is>
      </c>
      <c r="C108" t="inlineStr">
        <is>
          <t>English</t>
        </is>
      </c>
      <c r="D108" t="inlineStr">
        <is>
          <t>OFF</t>
        </is>
      </c>
    </row>
    <row r="109">
      <c r="A109" t="n">
        <v>107</v>
      </c>
      <c r="B109" t="inlineStr">
        <is>
          <t>Synth Agent 107</t>
        </is>
      </c>
      <c r="C109" t="inlineStr">
        <is>
          <t>English</t>
        </is>
      </c>
      <c r="D109" t="inlineStr">
        <is>
          <t>OFF</t>
        </is>
      </c>
    </row>
    <row r="110">
      <c r="A110" t="n">
        <v>108</v>
      </c>
      <c r="B110" t="inlineStr">
        <is>
          <t>Synth Agent 108</t>
        </is>
      </c>
      <c r="C110" t="inlineStr">
        <is>
          <t>English</t>
        </is>
      </c>
      <c r="D110" t="inlineStr">
        <is>
          <t>OFF</t>
        </is>
      </c>
    </row>
    <row r="111">
      <c r="A111" t="n">
        <v>109</v>
      </c>
      <c r="B111" t="inlineStr">
        <is>
          <t>Synth Agent 109</t>
        </is>
      </c>
      <c r="C111" t="inlineStr">
        <is>
          <t>English</t>
        </is>
      </c>
      <c r="D111" t="inlineStr">
        <is>
          <t>OFF</t>
        </is>
      </c>
    </row>
    <row r="112">
      <c r="A112" t="n">
        <v>110</v>
      </c>
      <c r="B112" t="inlineStr">
        <is>
          <t>Synth Agent 110</t>
        </is>
      </c>
      <c r="C112" t="inlineStr">
        <is>
          <t>English</t>
        </is>
      </c>
      <c r="D112" t="inlineStr">
        <is>
          <t>OFF</t>
        </is>
      </c>
    </row>
    <row r="113">
      <c r="A113" t="n">
        <v>111</v>
      </c>
      <c r="B113" t="inlineStr">
        <is>
          <t>Synth Agent 111</t>
        </is>
      </c>
      <c r="C113" t="inlineStr">
        <is>
          <t>English</t>
        </is>
      </c>
      <c r="D113" t="inlineStr">
        <is>
          <t>OFF</t>
        </is>
      </c>
    </row>
    <row r="114">
      <c r="A114" t="n">
        <v>112</v>
      </c>
      <c r="B114" t="inlineStr">
        <is>
          <t>Synth Agent 112</t>
        </is>
      </c>
      <c r="C114" t="inlineStr">
        <is>
          <t>English</t>
        </is>
      </c>
      <c r="D114" t="inlineStr">
        <is>
          <t>OFF</t>
        </is>
      </c>
    </row>
    <row r="115">
      <c r="A115" t="n">
        <v>113</v>
      </c>
      <c r="B115" t="inlineStr">
        <is>
          <t>Synth Agent 113</t>
        </is>
      </c>
      <c r="C115" t="inlineStr">
        <is>
          <t>English</t>
        </is>
      </c>
      <c r="D115" t="inlineStr">
        <is>
          <t>OFF</t>
        </is>
      </c>
    </row>
    <row r="116">
      <c r="A116" t="n">
        <v>114</v>
      </c>
      <c r="B116" t="inlineStr">
        <is>
          <t>Synth Agent 114</t>
        </is>
      </c>
      <c r="C116" t="inlineStr">
        <is>
          <t>English</t>
        </is>
      </c>
      <c r="D116" t="inlineStr">
        <is>
          <t>OFF</t>
        </is>
      </c>
    </row>
    <row r="117">
      <c r="A117" t="n">
        <v>115</v>
      </c>
      <c r="B117" t="inlineStr">
        <is>
          <t>Synth Agent 115</t>
        </is>
      </c>
      <c r="C117" t="inlineStr">
        <is>
          <t>English</t>
        </is>
      </c>
      <c r="D117" t="inlineStr">
        <is>
          <t>OFF</t>
        </is>
      </c>
    </row>
    <row r="118">
      <c r="A118" t="n">
        <v>116</v>
      </c>
      <c r="B118" t="inlineStr">
        <is>
          <t>Synth Agent 116</t>
        </is>
      </c>
      <c r="C118" t="inlineStr">
        <is>
          <t>English</t>
        </is>
      </c>
      <c r="D118" t="inlineStr">
        <is>
          <t>OFF</t>
        </is>
      </c>
    </row>
    <row r="119">
      <c r="A119" t="n">
        <v>117</v>
      </c>
      <c r="B119" t="inlineStr">
        <is>
          <t>Synth Agent 117</t>
        </is>
      </c>
      <c r="C119" t="inlineStr">
        <is>
          <t>English</t>
        </is>
      </c>
      <c r="D119" t="inlineStr">
        <is>
          <t>OFF</t>
        </is>
      </c>
    </row>
    <row r="120">
      <c r="A120" t="n">
        <v>118</v>
      </c>
      <c r="B120" t="inlineStr">
        <is>
          <t>Synth Agent 118</t>
        </is>
      </c>
      <c r="C120" t="inlineStr">
        <is>
          <t>English</t>
        </is>
      </c>
      <c r="D120" t="inlineStr">
        <is>
          <t>OFF</t>
        </is>
      </c>
    </row>
    <row r="121">
      <c r="A121" t="n">
        <v>119</v>
      </c>
      <c r="B121" t="inlineStr">
        <is>
          <t>Synth Agent 119</t>
        </is>
      </c>
      <c r="C121" t="inlineStr">
        <is>
          <t>English</t>
        </is>
      </c>
      <c r="D121" t="inlineStr">
        <is>
          <t>OFF</t>
        </is>
      </c>
    </row>
    <row r="122">
      <c r="A122" t="n">
        <v>120</v>
      </c>
      <c r="B122" t="inlineStr">
        <is>
          <t>Synth Agent 120</t>
        </is>
      </c>
      <c r="C122" t="inlineStr">
        <is>
          <t>English</t>
        </is>
      </c>
      <c r="D122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2026-09-23T14:34:12Z</dcterms:modified>
  <cp:lastModifiedBy>Omar Mokhtar</cp:lastModifiedBy>
</cp:coreProperties>
</file>