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SYNTH_X2_ALL_HARD_OFF_SUNDAY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21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900007</v>
      </c>
      <c r="C10" s="14" t="inlineStr">
        <is>
          <t>Synth Agent 008</t>
        </is>
      </c>
      <c r="D10" s="14" t="inlineStr">
        <is>
          <t>Synth Agent 008</t>
        </is>
      </c>
      <c r="E10" s="14" t="inlineStr">
        <is>
          <t>TL Synthetic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900008</v>
      </c>
      <c r="C11" s="14" t="inlineStr">
        <is>
          <t>Synth Agent 009</t>
        </is>
      </c>
      <c r="D11" s="14" t="inlineStr">
        <is>
          <t>Synth Agent 009</t>
        </is>
      </c>
      <c r="E11" s="14" t="inlineStr">
        <is>
          <t>TL Synthetic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900009</v>
      </c>
      <c r="C12" s="14" t="inlineStr">
        <is>
          <t>Synth Agent 010</t>
        </is>
      </c>
      <c r="D12" s="14" t="inlineStr">
        <is>
          <t>Synth Agent 010</t>
        </is>
      </c>
      <c r="E12" s="14" t="inlineStr">
        <is>
          <t>TL Synthetic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900010</v>
      </c>
      <c r="C13" s="14" t="inlineStr">
        <is>
          <t>Synth Agent 011</t>
        </is>
      </c>
      <c r="D13" s="14" t="inlineStr">
        <is>
          <t>Synth Agent 011</t>
        </is>
      </c>
      <c r="E13" s="14" t="inlineStr">
        <is>
          <t>TL Synthetic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900011</v>
      </c>
      <c r="C14" s="14" t="inlineStr">
        <is>
          <t>Synth Agent 012</t>
        </is>
      </c>
      <c r="D14" s="14" t="inlineStr">
        <is>
          <t>Synth Agent 012</t>
        </is>
      </c>
      <c r="E14" s="14" t="inlineStr">
        <is>
          <t>TL Synthetic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900012</v>
      </c>
      <c r="C15" s="14" t="inlineStr">
        <is>
          <t>Synth Agent 013</t>
        </is>
      </c>
      <c r="D15" s="14" t="inlineStr">
        <is>
          <t>Synth Agent 013</t>
        </is>
      </c>
      <c r="E15" s="14" t="inlineStr">
        <is>
          <t>TL Synthetic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900013</v>
      </c>
      <c r="C16" s="14" t="inlineStr">
        <is>
          <t>Synth Agent 014</t>
        </is>
      </c>
      <c r="D16" s="14" t="inlineStr">
        <is>
          <t>Synth Agent 014</t>
        </is>
      </c>
      <c r="E16" s="14" t="inlineStr">
        <is>
          <t>TL Synthetic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900014</v>
      </c>
      <c r="C17" s="14" t="inlineStr">
        <is>
          <t>Synth Agent 015</t>
        </is>
      </c>
      <c r="D17" s="14" t="inlineStr">
        <is>
          <t>Synth Agent 015</t>
        </is>
      </c>
      <c r="E17" s="14" t="inlineStr">
        <is>
          <t>TL Synthetic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900015</v>
      </c>
      <c r="C18" s="14" t="inlineStr">
        <is>
          <t>Synth Agent 016</t>
        </is>
      </c>
      <c r="D18" s="14" t="inlineStr">
        <is>
          <t>Synth Agent 016</t>
        </is>
      </c>
      <c r="E18" s="14" t="inlineStr">
        <is>
          <t>TL Synthetic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900016</v>
      </c>
      <c r="C19" s="14" t="inlineStr">
        <is>
          <t>Synth Agent 017</t>
        </is>
      </c>
      <c r="D19" s="14" t="inlineStr">
        <is>
          <t>Synth Agent 017</t>
        </is>
      </c>
      <c r="E19" s="14" t="inlineStr">
        <is>
          <t>TL Synthetic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>
        <v>900017</v>
      </c>
      <c r="C20" s="14" t="inlineStr">
        <is>
          <t>Synth Agent 018</t>
        </is>
      </c>
      <c r="D20" s="14" t="inlineStr">
        <is>
          <t>Synth Agent 018</t>
        </is>
      </c>
      <c r="E20" s="14" t="inlineStr">
        <is>
          <t>TL Synthetic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>
        <v>900018</v>
      </c>
      <c r="C21" s="14" t="inlineStr">
        <is>
          <t>Synth Agent 019</t>
        </is>
      </c>
      <c r="D21" s="14" t="inlineStr">
        <is>
          <t>Synth Agent 019</t>
        </is>
      </c>
      <c r="E21" s="14" t="inlineStr">
        <is>
          <t>TL Synthetic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>
        <v>900019</v>
      </c>
      <c r="C22" s="14" t="inlineStr">
        <is>
          <t>Synth Agent 020</t>
        </is>
      </c>
      <c r="D22" s="14" t="inlineStr">
        <is>
          <t>Synth Agent 020</t>
        </is>
      </c>
      <c r="E22" s="14" t="inlineStr">
        <is>
          <t>TL Synthetic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>
        <v>900020</v>
      </c>
      <c r="C23" s="14" t="inlineStr">
        <is>
          <t>Synth Agent 021</t>
        </is>
      </c>
      <c r="D23" s="14" t="inlineStr">
        <is>
          <t>Synth Agent 021</t>
        </is>
      </c>
      <c r="E23" s="14" t="inlineStr">
        <is>
          <t>TL Synthetic</t>
        </is>
      </c>
      <c r="F23" s="14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/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/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/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/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/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/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/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>
        <v>3.6</v>
      </c>
      <c r="C10" s="7" t="n">
        <v>3.6</v>
      </c>
      <c r="D10" s="7" t="n">
        <v>6.07</v>
      </c>
      <c r="E10" s="7" t="n">
        <v>6.07</v>
      </c>
      <c r="F10" s="7" t="n">
        <v>6.07</v>
      </c>
      <c r="G10" s="7" t="n">
        <v>6.07</v>
      </c>
      <c r="H10" s="7" t="n">
        <v>2.7</v>
      </c>
    </row>
    <row r="11">
      <c r="A11" s="2" t="inlineStr">
        <is>
          <t>08:00</t>
        </is>
      </c>
      <c r="B11" s="16" t="n">
        <v>3.6</v>
      </c>
      <c r="C11" s="16" t="n">
        <v>3.6</v>
      </c>
      <c r="D11" s="16" t="n">
        <v>6.07</v>
      </c>
      <c r="E11" s="16" t="n">
        <v>6.07</v>
      </c>
      <c r="F11" s="16" t="n">
        <v>6.07</v>
      </c>
      <c r="G11" s="16" t="n">
        <v>6.07</v>
      </c>
      <c r="H11" s="16" t="n">
        <v>2.7</v>
      </c>
    </row>
    <row r="12">
      <c r="A12" s="2" t="inlineStr">
        <is>
          <t>09:00</t>
        </is>
      </c>
      <c r="B12" s="16" t="n">
        <v>5.62</v>
      </c>
      <c r="C12" s="16" t="n">
        <v>5.62</v>
      </c>
      <c r="D12" s="16" t="n">
        <v>11.47</v>
      </c>
      <c r="E12" s="16" t="n">
        <v>11.47</v>
      </c>
      <c r="F12" s="16" t="n">
        <v>11.47</v>
      </c>
      <c r="G12" s="16" t="n">
        <v>11.47</v>
      </c>
      <c r="H12" s="16" t="n">
        <v>5.62</v>
      </c>
    </row>
    <row r="13">
      <c r="A13" s="2" t="inlineStr">
        <is>
          <t>10:00</t>
        </is>
      </c>
      <c r="B13" s="16" t="n">
        <v>6.07</v>
      </c>
      <c r="C13" s="16" t="n">
        <v>6.07</v>
      </c>
      <c r="D13" s="16" t="n">
        <v>11.47</v>
      </c>
      <c r="E13" s="16" t="n">
        <v>11.47</v>
      </c>
      <c r="F13" s="16" t="n">
        <v>11.47</v>
      </c>
      <c r="G13" s="16" t="n">
        <v>11.47</v>
      </c>
      <c r="H13" s="16" t="n">
        <v>5.85</v>
      </c>
    </row>
    <row r="14">
      <c r="A14" s="2" t="inlineStr">
        <is>
          <t>11:00</t>
        </is>
      </c>
      <c r="B14" s="16" t="n">
        <v>8.550000000000001</v>
      </c>
      <c r="C14" s="16" t="n">
        <v>8.550000000000001</v>
      </c>
      <c r="D14" s="16" t="n">
        <v>16.65</v>
      </c>
      <c r="E14" s="16" t="n">
        <v>16.65</v>
      </c>
      <c r="F14" s="16" t="n">
        <v>16.65</v>
      </c>
      <c r="G14" s="16" t="n">
        <v>16.65</v>
      </c>
      <c r="H14" s="16" t="n">
        <v>7.65</v>
      </c>
    </row>
    <row r="15">
      <c r="A15" s="2" t="inlineStr">
        <is>
          <t>12:00</t>
        </is>
      </c>
      <c r="B15" s="16" t="n">
        <v>8.550000000000001</v>
      </c>
      <c r="C15" s="16" t="n">
        <v>8.550000000000001</v>
      </c>
      <c r="D15" s="16" t="n">
        <v>16.65</v>
      </c>
      <c r="E15" s="16" t="n">
        <v>16.65</v>
      </c>
      <c r="F15" s="16" t="n">
        <v>16.65</v>
      </c>
      <c r="G15" s="16" t="n">
        <v>16.65</v>
      </c>
      <c r="H15" s="16" t="n">
        <v>7.65</v>
      </c>
    </row>
    <row r="16">
      <c r="A16" s="2" t="inlineStr">
        <is>
          <t>13:00</t>
        </is>
      </c>
      <c r="B16" s="16" t="n">
        <v>8.1</v>
      </c>
      <c r="C16" s="16" t="n">
        <v>8.1</v>
      </c>
      <c r="D16" s="16" t="n">
        <v>16.2</v>
      </c>
      <c r="E16" s="16" t="n">
        <v>16.2</v>
      </c>
      <c r="F16" s="16" t="n">
        <v>16.2</v>
      </c>
      <c r="G16" s="16" t="n">
        <v>16.2</v>
      </c>
      <c r="H16" s="16" t="n">
        <v>7.42</v>
      </c>
    </row>
    <row r="17">
      <c r="A17" s="2" t="inlineStr">
        <is>
          <t>14:00</t>
        </is>
      </c>
      <c r="B17" s="16" t="n">
        <v>9</v>
      </c>
      <c r="C17" s="16" t="n">
        <v>9</v>
      </c>
      <c r="D17" s="16" t="n">
        <v>16.87</v>
      </c>
      <c r="E17" s="16" t="n">
        <v>16.87</v>
      </c>
      <c r="F17" s="16" t="n">
        <v>16.87</v>
      </c>
      <c r="G17" s="16" t="n">
        <v>16.87</v>
      </c>
      <c r="H17" s="16" t="n">
        <v>7.42</v>
      </c>
    </row>
    <row r="18">
      <c r="A18" s="2" t="inlineStr">
        <is>
          <t>15:00</t>
        </is>
      </c>
      <c r="B18" s="16" t="n">
        <v>8.550000000000001</v>
      </c>
      <c r="C18" s="16" t="n">
        <v>8.550000000000001</v>
      </c>
      <c r="D18" s="16" t="n">
        <v>15.75</v>
      </c>
      <c r="E18" s="16" t="n">
        <v>15.75</v>
      </c>
      <c r="F18" s="16" t="n">
        <v>15.75</v>
      </c>
      <c r="G18" s="16" t="n">
        <v>15.75</v>
      </c>
      <c r="H18" s="16" t="n">
        <v>7.87</v>
      </c>
    </row>
    <row r="19">
      <c r="A19" s="2" t="inlineStr">
        <is>
          <t>16:00</t>
        </is>
      </c>
      <c r="B19" s="16" t="n">
        <v>5.4</v>
      </c>
      <c r="C19" s="16" t="n">
        <v>5.4</v>
      </c>
      <c r="D19" s="16" t="n">
        <v>11.25</v>
      </c>
      <c r="E19" s="16" t="n">
        <v>11.25</v>
      </c>
      <c r="F19" s="16" t="n">
        <v>11.25</v>
      </c>
      <c r="G19" s="16" t="n">
        <v>11.25</v>
      </c>
      <c r="H19" s="16" t="n">
        <v>6.07</v>
      </c>
    </row>
    <row r="20">
      <c r="A20" s="2" t="inlineStr">
        <is>
          <t>17:00</t>
        </is>
      </c>
      <c r="B20" s="16" t="n">
        <v>5.4</v>
      </c>
      <c r="C20" s="16" t="n">
        <v>5.4</v>
      </c>
      <c r="D20" s="16" t="n">
        <v>11.02</v>
      </c>
      <c r="E20" s="16" t="n">
        <v>11.02</v>
      </c>
      <c r="F20" s="16" t="n">
        <v>11.02</v>
      </c>
      <c r="G20" s="16" t="n">
        <v>11.02</v>
      </c>
      <c r="H20" s="16" t="n">
        <v>5.62</v>
      </c>
    </row>
    <row r="21">
      <c r="A21" s="2" t="inlineStr">
        <is>
          <t>18:00</t>
        </is>
      </c>
      <c r="B21" s="16" t="n">
        <v>3.37</v>
      </c>
      <c r="C21" s="16" t="n">
        <v>3.37</v>
      </c>
      <c r="D21" s="16" t="n">
        <v>5.62</v>
      </c>
      <c r="E21" s="16" t="n">
        <v>5.62</v>
      </c>
      <c r="F21" s="16" t="n">
        <v>5.62</v>
      </c>
      <c r="G21" s="16" t="n">
        <v>5.62</v>
      </c>
      <c r="H21" s="16" t="n">
        <v>2.7</v>
      </c>
    </row>
    <row r="22">
      <c r="A22" s="2" t="inlineStr">
        <is>
          <t>19:00</t>
        </is>
      </c>
      <c r="B22" s="16" t="n">
        <v>3.37</v>
      </c>
      <c r="C22" s="16" t="n">
        <v>3.37</v>
      </c>
      <c r="D22" s="16" t="n">
        <v>6.07</v>
      </c>
      <c r="E22" s="16" t="n">
        <v>6.07</v>
      </c>
      <c r="F22" s="16" t="n">
        <v>6.07</v>
      </c>
      <c r="G22" s="16" t="n">
        <v>6.07</v>
      </c>
      <c r="H22" s="16" t="n">
        <v>2.7</v>
      </c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>
        <v>0.1</v>
      </c>
      <c r="C10" s="9" t="n">
        <v>0.1</v>
      </c>
      <c r="D10" s="9" t="n">
        <v>0.1</v>
      </c>
      <c r="E10" s="9" t="n">
        <v>0.1</v>
      </c>
      <c r="F10" s="9" t="n">
        <v>0.1</v>
      </c>
      <c r="G10" s="9" t="n">
        <v>0.1</v>
      </c>
      <c r="H10" s="7" t="n">
        <v>0.1</v>
      </c>
    </row>
    <row r="11">
      <c r="A11" s="2" t="inlineStr">
        <is>
          <t>08:00</t>
        </is>
      </c>
      <c r="B11" s="9" t="n">
        <v>0.1</v>
      </c>
      <c r="C11" s="9" t="n">
        <v>0.1</v>
      </c>
      <c r="D11" s="9" t="n">
        <v>0.1</v>
      </c>
      <c r="E11" s="9" t="n">
        <v>0.1</v>
      </c>
      <c r="F11" s="9" t="n">
        <v>0.1</v>
      </c>
      <c r="G11" s="9" t="n">
        <v>0.1</v>
      </c>
      <c r="H11" s="9" t="n">
        <v>0.1</v>
      </c>
    </row>
    <row r="12">
      <c r="A12" s="2" t="inlineStr">
        <is>
          <t>09:00</t>
        </is>
      </c>
      <c r="B12" s="9" t="n">
        <v>0.1</v>
      </c>
      <c r="C12" s="9" t="n">
        <v>0.1</v>
      </c>
      <c r="D12" s="9" t="n">
        <v>0.1</v>
      </c>
      <c r="E12" s="9" t="n">
        <v>0.1</v>
      </c>
      <c r="F12" s="9" t="n">
        <v>0.1</v>
      </c>
      <c r="G12" s="9" t="n">
        <v>0.1</v>
      </c>
      <c r="H12" s="9" t="n">
        <v>0.1</v>
      </c>
    </row>
    <row r="13">
      <c r="A13" s="2" t="inlineStr">
        <is>
          <t>10:00</t>
        </is>
      </c>
      <c r="B13" s="9" t="n">
        <v>0.1</v>
      </c>
      <c r="C13" s="9" t="n">
        <v>0.1</v>
      </c>
      <c r="D13" s="9" t="n">
        <v>0.1</v>
      </c>
      <c r="E13" s="9" t="n">
        <v>0.1</v>
      </c>
      <c r="F13" s="9" t="n">
        <v>0.1</v>
      </c>
      <c r="G13" s="9" t="n">
        <v>0.1</v>
      </c>
      <c r="H13" s="9" t="n">
        <v>0.1</v>
      </c>
    </row>
    <row r="14">
      <c r="A14" s="2" t="inlineStr">
        <is>
          <t>11:00</t>
        </is>
      </c>
      <c r="B14" s="9" t="n">
        <v>0.1</v>
      </c>
      <c r="C14" s="9" t="n">
        <v>0.1</v>
      </c>
      <c r="D14" s="9" t="n">
        <v>0.1</v>
      </c>
      <c r="E14" s="9" t="n">
        <v>0.1</v>
      </c>
      <c r="F14" s="9" t="n">
        <v>0.1</v>
      </c>
      <c r="G14" s="9" t="n">
        <v>0.1</v>
      </c>
      <c r="H14" s="9" t="n">
        <v>0.1</v>
      </c>
    </row>
    <row r="15">
      <c r="A15" s="2" t="inlineStr">
        <is>
          <t>12:00</t>
        </is>
      </c>
      <c r="B15" s="9" t="n">
        <v>0.1</v>
      </c>
      <c r="C15" s="9" t="n">
        <v>0.1</v>
      </c>
      <c r="D15" s="9" t="n">
        <v>0.1</v>
      </c>
      <c r="E15" s="9" t="n">
        <v>0.1</v>
      </c>
      <c r="F15" s="9" t="n">
        <v>0.1</v>
      </c>
      <c r="G15" s="9" t="n">
        <v>0.1</v>
      </c>
      <c r="H15" s="9" t="n">
        <v>0.1</v>
      </c>
    </row>
    <row r="16">
      <c r="A16" s="2" t="inlineStr">
        <is>
          <t>13:00</t>
        </is>
      </c>
      <c r="B16" s="9" t="n">
        <v>0.1</v>
      </c>
      <c r="C16" s="9" t="n">
        <v>0.1</v>
      </c>
      <c r="D16" s="9" t="n">
        <v>0.1</v>
      </c>
      <c r="E16" s="9" t="n">
        <v>0.1</v>
      </c>
      <c r="F16" s="9" t="n">
        <v>0.1</v>
      </c>
      <c r="G16" s="9" t="n">
        <v>0.1</v>
      </c>
      <c r="H16" s="9" t="n">
        <v>0.1</v>
      </c>
    </row>
    <row r="17">
      <c r="A17" s="2" t="inlineStr">
        <is>
          <t>14:00</t>
        </is>
      </c>
      <c r="B17" s="9" t="n">
        <v>0.1</v>
      </c>
      <c r="C17" s="9" t="n">
        <v>0.1</v>
      </c>
      <c r="D17" s="9" t="n">
        <v>0.1</v>
      </c>
      <c r="E17" s="9" t="n">
        <v>0.1</v>
      </c>
      <c r="F17" s="9" t="n">
        <v>0.1</v>
      </c>
      <c r="G17" s="9" t="n">
        <v>0.1</v>
      </c>
      <c r="H17" s="9" t="n">
        <v>0.1</v>
      </c>
    </row>
    <row r="18">
      <c r="A18" s="2" t="inlineStr">
        <is>
          <t>15:00</t>
        </is>
      </c>
      <c r="B18" s="9" t="n">
        <v>0.1</v>
      </c>
      <c r="C18" s="9" t="n">
        <v>0.1</v>
      </c>
      <c r="D18" s="9" t="n">
        <v>0.1</v>
      </c>
      <c r="E18" s="9" t="n">
        <v>0.1</v>
      </c>
      <c r="F18" s="9" t="n">
        <v>0.1</v>
      </c>
      <c r="G18" s="9" t="n">
        <v>0.1</v>
      </c>
      <c r="H18" s="9" t="n">
        <v>0.1</v>
      </c>
    </row>
    <row r="19">
      <c r="A19" s="2" t="inlineStr">
        <is>
          <t>16:00</t>
        </is>
      </c>
      <c r="B19" s="9" t="n">
        <v>0.1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>
      <c r="A20" s="2" t="inlineStr">
        <is>
          <t>17:00</t>
        </is>
      </c>
      <c r="B20" s="9" t="n">
        <v>0.1</v>
      </c>
      <c r="C20" s="9" t="n">
        <v>0.1</v>
      </c>
      <c r="D20" s="9" t="n">
        <v>0.1</v>
      </c>
      <c r="E20" s="9" t="n">
        <v>0.1</v>
      </c>
      <c r="F20" s="9" t="n">
        <v>0.1</v>
      </c>
      <c r="G20" s="9" t="n">
        <v>0.1</v>
      </c>
      <c r="H20" s="9" t="n">
        <v>0.1</v>
      </c>
    </row>
    <row r="21">
      <c r="A21" s="2" t="inlineStr">
        <is>
          <t>18:00</t>
        </is>
      </c>
      <c r="B21" s="9" t="n">
        <v>0.1</v>
      </c>
      <c r="C21" s="9" t="n">
        <v>0.1</v>
      </c>
      <c r="D21" s="9" t="n">
        <v>0.1</v>
      </c>
      <c r="E21" s="9" t="n">
        <v>0.1</v>
      </c>
      <c r="F21" s="9" t="n">
        <v>0.1</v>
      </c>
      <c r="G21" s="9" t="n">
        <v>0.1</v>
      </c>
      <c r="H21" s="9" t="n">
        <v>0.1</v>
      </c>
    </row>
    <row r="22">
      <c r="A22" s="2" t="inlineStr">
        <is>
          <t>19:00</t>
        </is>
      </c>
      <c r="B22" s="9" t="n">
        <v>0.1</v>
      </c>
      <c r="C22" s="9" t="n">
        <v>0.1</v>
      </c>
      <c r="D22" s="9" t="n">
        <v>0.1</v>
      </c>
      <c r="E22" s="9" t="n">
        <v>0.1</v>
      </c>
      <c r="F22" s="9" t="n">
        <v>0.1</v>
      </c>
      <c r="G22" s="9" t="n">
        <v>0.1</v>
      </c>
      <c r="H22" s="9" t="n">
        <v>0.1</v>
      </c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06:00 - 15:00</t>
        </is>
      </c>
      <c r="B6" s="4" t="inlineStr">
        <is>
          <t>06:00</t>
        </is>
      </c>
      <c r="C6" s="4" t="inlineStr">
        <is>
          <t>15:00</t>
        </is>
      </c>
      <c r="D6" s="4" t="n">
        <v>9</v>
      </c>
      <c r="E6" s="2" t="inlineStr">
        <is>
          <t>9H</t>
        </is>
      </c>
      <c r="F6" s="2" t="inlineStr">
        <is>
          <t>synthetic</t>
        </is>
      </c>
    </row>
    <row r="7">
      <c r="A7" s="7" t="inlineStr">
        <is>
          <t>07:00 - 16:00</t>
        </is>
      </c>
      <c r="B7" s="4" t="inlineStr">
        <is>
          <t>07:00</t>
        </is>
      </c>
      <c r="C7" s="4" t="inlineStr">
        <is>
          <t>16:00</t>
        </is>
      </c>
      <c r="D7" s="4" t="n">
        <v>9</v>
      </c>
      <c r="E7" s="2" t="inlineStr">
        <is>
          <t>9H</t>
        </is>
      </c>
      <c r="F7" s="2" t="inlineStr">
        <is>
          <t>synthetic</t>
        </is>
      </c>
    </row>
    <row r="8">
      <c r="A8" s="7" t="inlineStr">
        <is>
          <t>08:00 - 17:00</t>
        </is>
      </c>
      <c r="B8" s="4" t="inlineStr">
        <is>
          <t>08:00</t>
        </is>
      </c>
      <c r="C8" s="4" t="inlineStr">
        <is>
          <t>17:00</t>
        </is>
      </c>
      <c r="D8" s="4" t="n">
        <v>9</v>
      </c>
      <c r="E8" s="2" t="inlineStr">
        <is>
          <t>9H</t>
        </is>
      </c>
      <c r="F8" s="2" t="inlineStr">
        <is>
          <t>synthetic</t>
        </is>
      </c>
    </row>
    <row r="9">
      <c r="A9" s="7" t="inlineStr">
        <is>
          <t>09:00 - 18:00</t>
        </is>
      </c>
      <c r="B9" s="4" t="inlineStr">
        <is>
          <t>09:00</t>
        </is>
      </c>
      <c r="C9" s="4" t="inlineStr">
        <is>
          <t>18:00</t>
        </is>
      </c>
      <c r="D9" s="4" t="n">
        <v>9</v>
      </c>
      <c r="E9" s="2" t="inlineStr">
        <is>
          <t>9H</t>
        </is>
      </c>
      <c r="F9" s="2" t="inlineStr">
        <is>
          <t>synthetic</t>
        </is>
      </c>
    </row>
    <row r="10">
      <c r="A10" s="7" t="inlineStr">
        <is>
          <t>10:00 - 19:00</t>
        </is>
      </c>
      <c r="B10" s="4" t="inlineStr">
        <is>
          <t>10:00</t>
        </is>
      </c>
      <c r="C10" s="4" t="inlineStr">
        <is>
          <t>19:00</t>
        </is>
      </c>
      <c r="D10" s="4" t="n">
        <v>9</v>
      </c>
      <c r="E10" s="2" t="inlineStr">
        <is>
          <t>9H</t>
        </is>
      </c>
      <c r="F10" s="2" t="inlineStr">
        <is>
          <t>synthetic</t>
        </is>
      </c>
    </row>
    <row r="11">
      <c r="A11" s="7" t="inlineStr">
        <is>
          <t>11:00 - 20:00</t>
        </is>
      </c>
      <c r="B11" s="4" t="inlineStr">
        <is>
          <t>11:00</t>
        </is>
      </c>
      <c r="C11" s="4" t="inlineStr">
        <is>
          <t>20:00</t>
        </is>
      </c>
      <c r="D11" s="4" t="n">
        <v>9</v>
      </c>
      <c r="E11" s="2" t="inlineStr">
        <is>
          <t>9H</t>
        </is>
      </c>
      <c r="F11" s="2" t="inlineStr">
        <is>
          <t>synthetic</t>
        </is>
      </c>
    </row>
    <row r="12">
      <c r="A12" s="7" t="inlineStr">
        <is>
          <t>12:00 - 21:00</t>
        </is>
      </c>
      <c r="B12" s="4" t="inlineStr">
        <is>
          <t>12:00</t>
        </is>
      </c>
      <c r="C12" s="4" t="inlineStr">
        <is>
          <t>21:00</t>
        </is>
      </c>
      <c r="D12" s="4" t="n">
        <v>9</v>
      </c>
      <c r="E12" s="2" t="inlineStr">
        <is>
          <t>9H</t>
        </is>
      </c>
      <c r="F12" s="2" t="inlineStr">
        <is>
          <t>synthetic</t>
        </is>
      </c>
    </row>
    <row r="13">
      <c r="A13" s="7" t="inlineStr">
        <is>
          <t>13:00 - 22:00</t>
        </is>
      </c>
      <c r="B13" s="4" t="inlineStr">
        <is>
          <t>13:00</t>
        </is>
      </c>
      <c r="C13" s="4" t="inlineStr">
        <is>
          <t>22:00</t>
        </is>
      </c>
      <c r="D13" s="4" t="n">
        <v>9</v>
      </c>
      <c r="E13" s="2" t="inlineStr">
        <is>
          <t>9H</t>
        </is>
      </c>
      <c r="F13" s="2" t="inlineStr">
        <is>
          <t>synthetic</t>
        </is>
      </c>
    </row>
    <row r="14">
      <c r="A14" s="7" t="inlineStr">
        <is>
          <t>14:00 - 23:00</t>
        </is>
      </c>
      <c r="B14" s="4" t="inlineStr">
        <is>
          <t>14:00</t>
        </is>
      </c>
      <c r="C14" s="4" t="inlineStr">
        <is>
          <t>23:00</t>
        </is>
      </c>
      <c r="D14" s="4" t="n">
        <v>9</v>
      </c>
      <c r="E14" s="2" t="inlineStr">
        <is>
          <t>9H</t>
        </is>
      </c>
      <c r="F14" s="2" t="inlineStr">
        <is>
          <t>synthetic</t>
        </is>
      </c>
    </row>
    <row r="15">
      <c r="A15" s="7" t="inlineStr">
        <is>
          <t>15:00 - 00:00</t>
        </is>
      </c>
      <c r="B15" s="4" t="inlineStr">
        <is>
          <t>15:00</t>
        </is>
      </c>
      <c r="C15" s="4" t="inlineStr">
        <is>
          <t>00:00</t>
        </is>
      </c>
      <c r="D15" s="4" t="n">
        <v>9</v>
      </c>
      <c r="E15" s="2" t="inlineStr">
        <is>
          <t>9H</t>
        </is>
      </c>
      <c r="F15" s="2" t="inlineStr">
        <is>
          <t>synthetic</t>
        </is>
      </c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inlineStr">
        <is>
          <t>Synth Agent 001</t>
        </is>
      </c>
      <c r="B3" s="4" t="inlineStr">
        <is>
          <t>English</t>
        </is>
      </c>
      <c r="C3" s="7" t="inlineStr">
        <is>
          <t>OFF</t>
        </is>
      </c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inlineStr">
        <is>
          <t>Synth Agent 002</t>
        </is>
      </c>
      <c r="B4" s="4" t="inlineStr">
        <is>
          <t>English</t>
        </is>
      </c>
      <c r="C4" s="7" t="inlineStr">
        <is>
          <t>OFF</t>
        </is>
      </c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inlineStr">
        <is>
          <t>Synth Agent 003</t>
        </is>
      </c>
      <c r="B5" s="4" t="inlineStr">
        <is>
          <t>English</t>
        </is>
      </c>
      <c r="C5" s="7" t="inlineStr">
        <is>
          <t>OFF</t>
        </is>
      </c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inlineStr">
        <is>
          <t>Synth Agent 004</t>
        </is>
      </c>
      <c r="B6" s="4" t="inlineStr">
        <is>
          <t>English</t>
        </is>
      </c>
      <c r="C6" s="7" t="inlineStr">
        <is>
          <t>OFF</t>
        </is>
      </c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inlineStr">
        <is>
          <t>Synth Agent 005</t>
        </is>
      </c>
      <c r="B7" s="4" t="inlineStr">
        <is>
          <t>English</t>
        </is>
      </c>
      <c r="C7" s="7" t="inlineStr">
        <is>
          <t>OFF</t>
        </is>
      </c>
      <c r="D7" s="7" t="n"/>
      <c r="E7" s="7" t="n"/>
      <c r="F7" s="7" t="n"/>
      <c r="G7" s="7" t="n"/>
      <c r="H7" s="7" t="n"/>
      <c r="I7" s="7" t="n"/>
      <c r="J7" s="2" t="n"/>
    </row>
    <row r="8">
      <c r="A8" s="4" t="inlineStr">
        <is>
          <t>Synth Agent 006</t>
        </is>
      </c>
      <c r="B8" s="4" t="inlineStr">
        <is>
          <t>English</t>
        </is>
      </c>
      <c r="C8" s="7" t="inlineStr">
        <is>
          <t>OFF</t>
        </is>
      </c>
      <c r="D8" s="7" t="n"/>
      <c r="E8" s="7" t="n"/>
      <c r="F8" s="7" t="n"/>
      <c r="G8" s="7" t="n"/>
      <c r="H8" s="7" t="n"/>
      <c r="I8" s="7" t="n"/>
      <c r="J8" s="2" t="n"/>
    </row>
    <row r="9">
      <c r="A9" s="4" t="inlineStr">
        <is>
          <t>Synth Agent 007</t>
        </is>
      </c>
      <c r="B9" s="4" t="inlineStr">
        <is>
          <t>English</t>
        </is>
      </c>
      <c r="C9" s="7" t="inlineStr">
        <is>
          <t>OFF</t>
        </is>
      </c>
      <c r="D9" s="7" t="n"/>
      <c r="E9" s="7" t="n"/>
      <c r="F9" s="7" t="n"/>
      <c r="G9" s="7" t="n"/>
      <c r="H9" s="7" t="n"/>
      <c r="I9" s="7" t="n"/>
      <c r="J9" s="2" t="n"/>
    </row>
    <row r="10">
      <c r="A10" s="4" t="inlineStr">
        <is>
          <t>Synth Agent 008</t>
        </is>
      </c>
      <c r="B10" s="4" t="inlineStr">
        <is>
          <t>English</t>
        </is>
      </c>
      <c r="C10" s="7" t="inlineStr">
        <is>
          <t>OFF</t>
        </is>
      </c>
      <c r="D10" s="7" t="n"/>
      <c r="E10" s="7" t="n"/>
      <c r="F10" s="7" t="n"/>
      <c r="G10" s="7" t="n"/>
      <c r="H10" s="7" t="n"/>
      <c r="I10" s="7" t="n"/>
      <c r="J10" s="2" t="n"/>
    </row>
    <row r="11">
      <c r="A11" s="4" t="inlineStr">
        <is>
          <t>Synth Agent 009</t>
        </is>
      </c>
      <c r="B11" s="4" t="inlineStr">
        <is>
          <t>English</t>
        </is>
      </c>
      <c r="C11" s="7" t="inlineStr">
        <is>
          <t>OFF</t>
        </is>
      </c>
      <c r="D11" s="7" t="n"/>
      <c r="E11" s="7" t="n"/>
      <c r="F11" s="7" t="n"/>
      <c r="G11" s="7" t="n"/>
      <c r="H11" s="7" t="n"/>
      <c r="I11" s="7" t="n"/>
      <c r="J11" s="2" t="n"/>
    </row>
    <row r="12">
      <c r="A12" s="4" t="inlineStr">
        <is>
          <t>Synth Agent 010</t>
        </is>
      </c>
      <c r="B12" s="4" t="inlineStr">
        <is>
          <t>English</t>
        </is>
      </c>
      <c r="C12" s="7" t="inlineStr">
        <is>
          <t>OFF</t>
        </is>
      </c>
      <c r="D12" s="7" t="n"/>
      <c r="E12" s="7" t="n"/>
      <c r="F12" s="7" t="n"/>
      <c r="G12" s="7" t="n"/>
      <c r="H12" s="7" t="n"/>
      <c r="I12" s="7" t="n"/>
      <c r="J12" s="2" t="n"/>
    </row>
    <row r="13">
      <c r="A13" s="4" t="inlineStr">
        <is>
          <t>Synth Agent 011</t>
        </is>
      </c>
      <c r="B13" s="4" t="inlineStr">
        <is>
          <t>English</t>
        </is>
      </c>
      <c r="C13" s="7" t="inlineStr">
        <is>
          <t>OFF</t>
        </is>
      </c>
      <c r="D13" s="7" t="n"/>
      <c r="E13" s="7" t="n"/>
      <c r="F13" s="7" t="n"/>
      <c r="G13" s="7" t="n"/>
      <c r="H13" s="7" t="n"/>
      <c r="I13" s="7" t="n"/>
      <c r="J13" s="2" t="n"/>
    </row>
    <row r="14">
      <c r="A14" s="4" t="inlineStr">
        <is>
          <t>Synth Agent 012</t>
        </is>
      </c>
      <c r="B14" s="4" t="inlineStr">
        <is>
          <t>English</t>
        </is>
      </c>
      <c r="C14" s="7" t="inlineStr">
        <is>
          <t>OFF</t>
        </is>
      </c>
      <c r="D14" s="7" t="n"/>
      <c r="E14" s="7" t="n"/>
      <c r="F14" s="7" t="n"/>
      <c r="G14" s="7" t="n"/>
      <c r="H14" s="7" t="n"/>
      <c r="I14" s="7" t="n"/>
      <c r="J14" s="2" t="n"/>
    </row>
    <row r="15">
      <c r="A15" s="4" t="inlineStr">
        <is>
          <t>Synth Agent 013</t>
        </is>
      </c>
      <c r="B15" s="4" t="inlineStr">
        <is>
          <t>English</t>
        </is>
      </c>
      <c r="C15" s="7" t="inlineStr">
        <is>
          <t>OFF</t>
        </is>
      </c>
      <c r="D15" s="7" t="n"/>
      <c r="E15" s="7" t="n"/>
      <c r="F15" s="7" t="n"/>
      <c r="G15" s="7" t="n"/>
      <c r="H15" s="7" t="n"/>
      <c r="I15" s="7" t="n"/>
      <c r="J15" s="2" t="n"/>
    </row>
    <row r="16">
      <c r="A16" s="4" t="inlineStr">
        <is>
          <t>Synth Agent 014</t>
        </is>
      </c>
      <c r="B16" s="4" t="inlineStr">
        <is>
          <t>English</t>
        </is>
      </c>
      <c r="C16" s="7" t="inlineStr">
        <is>
          <t>OFF</t>
        </is>
      </c>
      <c r="D16" s="7" t="n"/>
      <c r="E16" s="7" t="n"/>
      <c r="F16" s="7" t="n"/>
      <c r="G16" s="7" t="n"/>
      <c r="H16" s="7" t="n"/>
      <c r="I16" s="7" t="n"/>
      <c r="J16" s="2" t="n"/>
    </row>
    <row r="17">
      <c r="A17" s="4" t="inlineStr">
        <is>
          <t>Synth Agent 015</t>
        </is>
      </c>
      <c r="B17" s="4" t="inlineStr">
        <is>
          <t>English</t>
        </is>
      </c>
      <c r="C17" s="7" t="inlineStr">
        <is>
          <t>OFF</t>
        </is>
      </c>
      <c r="D17" s="7" t="n"/>
      <c r="E17" s="7" t="n"/>
      <c r="F17" s="7" t="n"/>
      <c r="G17" s="7" t="n"/>
      <c r="H17" s="7" t="n"/>
      <c r="I17" s="7" t="n"/>
      <c r="J17" s="2" t="n"/>
    </row>
    <row r="18">
      <c r="A18" s="4" t="inlineStr">
        <is>
          <t>Synth Agent 016</t>
        </is>
      </c>
      <c r="B18" s="4" t="inlineStr">
        <is>
          <t>English</t>
        </is>
      </c>
      <c r="C18" s="7" t="inlineStr">
        <is>
          <t>OFF</t>
        </is>
      </c>
      <c r="D18" s="7" t="n"/>
      <c r="E18" s="7" t="n"/>
      <c r="F18" s="7" t="n"/>
      <c r="G18" s="7" t="n"/>
      <c r="H18" s="7" t="n"/>
      <c r="I18" s="7" t="n"/>
      <c r="J18" s="2" t="n"/>
    </row>
    <row r="19">
      <c r="A19" s="4" t="inlineStr">
        <is>
          <t>Synth Agent 017</t>
        </is>
      </c>
      <c r="B19" s="4" t="inlineStr">
        <is>
          <t>English</t>
        </is>
      </c>
      <c r="C19" s="7" t="inlineStr">
        <is>
          <t>OFF</t>
        </is>
      </c>
      <c r="D19" s="7" t="n"/>
      <c r="E19" s="7" t="n"/>
      <c r="F19" s="7" t="n"/>
      <c r="G19" s="7" t="n"/>
      <c r="H19" s="7" t="n"/>
      <c r="I19" s="7" t="n"/>
      <c r="J19" s="2" t="n"/>
    </row>
    <row r="20">
      <c r="A20" s="4" t="inlineStr">
        <is>
          <t>Synth Agent 018</t>
        </is>
      </c>
      <c r="B20" s="4" t="inlineStr">
        <is>
          <t>English</t>
        </is>
      </c>
      <c r="C20" s="7" t="inlineStr">
        <is>
          <t>OFF</t>
        </is>
      </c>
      <c r="D20" s="7" t="n"/>
      <c r="E20" s="7" t="n"/>
      <c r="F20" s="7" t="n"/>
      <c r="G20" s="7" t="n"/>
      <c r="H20" s="7" t="n"/>
      <c r="I20" s="7" t="n"/>
      <c r="J20" s="2" t="n"/>
    </row>
    <row r="21">
      <c r="A21" s="4" t="inlineStr">
        <is>
          <t>Synth Agent 019</t>
        </is>
      </c>
      <c r="B21" s="4" t="inlineStr">
        <is>
          <t>English</t>
        </is>
      </c>
      <c r="C21" s="7" t="inlineStr">
        <is>
          <t>OFF</t>
        </is>
      </c>
      <c r="D21" s="7" t="n"/>
      <c r="E21" s="7" t="n"/>
      <c r="F21" s="7" t="n"/>
      <c r="G21" s="7" t="n"/>
      <c r="H21" s="7" t="n"/>
      <c r="I21" s="7" t="n"/>
      <c r="J21" s="2" t="n"/>
    </row>
    <row r="22">
      <c r="A22" s="4" t="inlineStr">
        <is>
          <t>Synth Agent 020</t>
        </is>
      </c>
      <c r="B22" s="4" t="inlineStr">
        <is>
          <t>English</t>
        </is>
      </c>
      <c r="C22" s="7" t="inlineStr">
        <is>
          <t>OFF</t>
        </is>
      </c>
      <c r="D22" s="7" t="n"/>
      <c r="E22" s="7" t="n"/>
      <c r="F22" s="7" t="n"/>
      <c r="G22" s="7" t="n"/>
      <c r="H22" s="7" t="n"/>
      <c r="I22" s="7" t="n"/>
      <c r="J22" s="2" t="n"/>
    </row>
    <row r="23">
      <c r="A23" s="4" t="inlineStr">
        <is>
          <t>Synth Agent 021</t>
        </is>
      </c>
      <c r="B23" s="4" t="inlineStr">
        <is>
          <t>English</t>
        </is>
      </c>
      <c r="C23" s="7" t="inlineStr">
        <is>
          <t>OFF</t>
        </is>
      </c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English</t>
        </is>
      </c>
      <c r="D3" s="4" t="inlineStr">
        <is>
          <t>OFF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OFF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OFF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English</t>
        </is>
      </c>
      <c r="D6" s="4" t="inlineStr">
        <is>
          <t>OFF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OFF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OFF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English</t>
        </is>
      </c>
      <c r="D9" s="4" t="inlineStr">
        <is>
          <t>OFF</t>
        </is>
      </c>
    </row>
    <row r="10">
      <c r="A10" s="4" t="n">
        <v>8</v>
      </c>
      <c r="B10" s="4" t="inlineStr">
        <is>
          <t>Synth Agent 008</t>
        </is>
      </c>
      <c r="C10" s="4" t="inlineStr">
        <is>
          <t>English</t>
        </is>
      </c>
      <c r="D10" s="4" t="inlineStr">
        <is>
          <t>OFF</t>
        </is>
      </c>
    </row>
    <row r="11">
      <c r="A11" s="4" t="n">
        <v>9</v>
      </c>
      <c r="B11" s="4" t="inlineStr">
        <is>
          <t>Synth Agent 009</t>
        </is>
      </c>
      <c r="C11" s="4" t="inlineStr">
        <is>
          <t>English</t>
        </is>
      </c>
      <c r="D11" s="4" t="inlineStr">
        <is>
          <t>OFF</t>
        </is>
      </c>
    </row>
    <row r="12">
      <c r="A12" s="4" t="n">
        <v>10</v>
      </c>
      <c r="B12" s="4" t="inlineStr">
        <is>
          <t>Synth Agent 010</t>
        </is>
      </c>
      <c r="C12" s="4" t="inlineStr">
        <is>
          <t>English</t>
        </is>
      </c>
      <c r="D12" s="4" t="inlineStr">
        <is>
          <t>OFF</t>
        </is>
      </c>
    </row>
    <row r="13">
      <c r="A13" s="4" t="n">
        <v>11</v>
      </c>
      <c r="B13" s="4" t="inlineStr">
        <is>
          <t>Synth Agent 011</t>
        </is>
      </c>
      <c r="C13" s="4" t="inlineStr">
        <is>
          <t>English</t>
        </is>
      </c>
      <c r="D13" s="4" t="inlineStr">
        <is>
          <t>OFF</t>
        </is>
      </c>
    </row>
    <row r="14">
      <c r="A14" s="4" t="n">
        <v>12</v>
      </c>
      <c r="B14" s="4" t="inlineStr">
        <is>
          <t>Synth Agent 012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>
        <v>13</v>
      </c>
      <c r="B15" s="4" t="inlineStr">
        <is>
          <t>Synth Agent 013</t>
        </is>
      </c>
      <c r="C15" s="4" t="inlineStr">
        <is>
          <t>English</t>
        </is>
      </c>
      <c r="D15" s="4" t="inlineStr">
        <is>
          <t>OFF</t>
        </is>
      </c>
    </row>
    <row r="16">
      <c r="A16" s="4" t="n">
        <v>14</v>
      </c>
      <c r="B16" s="4" t="inlineStr">
        <is>
          <t>Synth Agent 014</t>
        </is>
      </c>
      <c r="C16" s="4" t="inlineStr">
        <is>
          <t>English</t>
        </is>
      </c>
      <c r="D16" s="4" t="inlineStr">
        <is>
          <t>OFF</t>
        </is>
      </c>
    </row>
    <row r="17">
      <c r="A17" s="4" t="n">
        <v>15</v>
      </c>
      <c r="B17" s="4" t="inlineStr">
        <is>
          <t>Synth Agent 015</t>
        </is>
      </c>
      <c r="C17" s="4" t="inlineStr">
        <is>
          <t>English</t>
        </is>
      </c>
      <c r="D17" s="4" t="inlineStr">
        <is>
          <t>OFF</t>
        </is>
      </c>
    </row>
    <row r="18">
      <c r="A18" s="4" t="n">
        <v>16</v>
      </c>
      <c r="B18" s="4" t="inlineStr">
        <is>
          <t>Synth Agent 016</t>
        </is>
      </c>
      <c r="C18" s="4" t="inlineStr">
        <is>
          <t>English</t>
        </is>
      </c>
      <c r="D18" s="4" t="inlineStr">
        <is>
          <t>OFF</t>
        </is>
      </c>
    </row>
    <row r="19">
      <c r="A19" s="4" t="n">
        <v>17</v>
      </c>
      <c r="B19" s="4" t="inlineStr">
        <is>
          <t>Synth Agent 017</t>
        </is>
      </c>
      <c r="C19" s="4" t="inlineStr">
        <is>
          <t>English</t>
        </is>
      </c>
      <c r="D19" s="4" t="inlineStr">
        <is>
          <t>OFF</t>
        </is>
      </c>
    </row>
    <row r="20">
      <c r="A20" s="4" t="n">
        <v>18</v>
      </c>
      <c r="B20" s="4" t="inlineStr">
        <is>
          <t>Synth Agent 018</t>
        </is>
      </c>
      <c r="C20" s="4" t="inlineStr">
        <is>
          <t>English</t>
        </is>
      </c>
      <c r="D20" s="4" t="inlineStr">
        <is>
          <t>OFF</t>
        </is>
      </c>
    </row>
    <row r="21">
      <c r="A21" s="4" t="n">
        <v>19</v>
      </c>
      <c r="B21" s="4" t="inlineStr">
        <is>
          <t>Synth Agent 019</t>
        </is>
      </c>
      <c r="C21" s="4" t="inlineStr">
        <is>
          <t>English</t>
        </is>
      </c>
      <c r="D21" s="4" t="inlineStr">
        <is>
          <t>OFF</t>
        </is>
      </c>
    </row>
    <row r="22">
      <c r="A22" s="4" t="n">
        <v>20</v>
      </c>
      <c r="B22" s="4" t="inlineStr">
        <is>
          <t>Synth Agent 020</t>
        </is>
      </c>
      <c r="C22" s="4" t="inlineStr">
        <is>
          <t>English</t>
        </is>
      </c>
      <c r="D22" s="4" t="inlineStr">
        <is>
          <t>OFF</t>
        </is>
      </c>
    </row>
    <row r="23">
      <c r="A23" s="4" t="n">
        <v>21</v>
      </c>
      <c r="B23" s="4" t="inlineStr">
        <is>
          <t>Synth Agent 021</t>
        </is>
      </c>
      <c r="C23" s="4" t="inlineStr">
        <is>
          <t>English</t>
        </is>
      </c>
      <c r="D23" s="4" t="inlineStr">
        <is>
          <t>OFF</t>
        </is>
      </c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2026-09-23T14:34:13Z</dcterms:modified>
  <cp:lastModifiedBy>Omar Mokhtar</cp:lastModifiedBy>
</cp:coreProperties>
</file>