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SYNTH_H3_LANGUAGE_MINIMUM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30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9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2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1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Spanish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Spanish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Spanish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Spanish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Spanish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Spanish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Spanish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900021</v>
      </c>
      <c r="C24" s="14" t="inlineStr">
        <is>
          <t>Synth Agent 022</t>
        </is>
      </c>
      <c r="D24" s="14" t="inlineStr">
        <is>
          <t>Synth Agent 022</t>
        </is>
      </c>
      <c r="E24" s="14" t="inlineStr">
        <is>
          <t>TL Synthetic</t>
        </is>
      </c>
      <c r="F24" s="14" t="inlineStr">
        <is>
          <t>Spanish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>
        <v>23</v>
      </c>
      <c r="B25" s="14" t="n">
        <v>900022</v>
      </c>
      <c r="C25" s="14" t="inlineStr">
        <is>
          <t>Synth Agent 023</t>
        </is>
      </c>
      <c r="D25" s="14" t="inlineStr">
        <is>
          <t>Synth Agent 023</t>
        </is>
      </c>
      <c r="E25" s="14" t="inlineStr">
        <is>
          <t>TL Synthetic</t>
        </is>
      </c>
      <c r="F25" s="14" t="inlineStr">
        <is>
          <t>English</t>
        </is>
      </c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>
        <v>24</v>
      </c>
      <c r="B26" s="14" t="n">
        <v>900023</v>
      </c>
      <c r="C26" s="14" t="inlineStr">
        <is>
          <t>Synth Agent 024</t>
        </is>
      </c>
      <c r="D26" s="14" t="inlineStr">
        <is>
          <t>Synth Agent 024</t>
        </is>
      </c>
      <c r="E26" s="14" t="inlineStr">
        <is>
          <t>TL Synthetic</t>
        </is>
      </c>
      <c r="F26" s="14" t="inlineStr">
        <is>
          <t>English</t>
        </is>
      </c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>
        <v>25</v>
      </c>
      <c r="B27" s="14" t="n">
        <v>900024</v>
      </c>
      <c r="C27" s="14" t="inlineStr">
        <is>
          <t>Synth Agent 025</t>
        </is>
      </c>
      <c r="D27" s="14" t="inlineStr">
        <is>
          <t>Synth Agent 025</t>
        </is>
      </c>
      <c r="E27" s="14" t="inlineStr">
        <is>
          <t>TL Synthetic</t>
        </is>
      </c>
      <c r="F27" s="14" t="inlineStr">
        <is>
          <t>Spanish</t>
        </is>
      </c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>
        <v>26</v>
      </c>
      <c r="B28" s="14" t="n">
        <v>900025</v>
      </c>
      <c r="C28" s="14" t="inlineStr">
        <is>
          <t>Synth Agent 026</t>
        </is>
      </c>
      <c r="D28" s="14" t="inlineStr">
        <is>
          <t>Synth Agent 026</t>
        </is>
      </c>
      <c r="E28" s="14" t="inlineStr">
        <is>
          <t>TL Synthetic</t>
        </is>
      </c>
      <c r="F28" s="14" t="inlineStr">
        <is>
          <t>English</t>
        </is>
      </c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>
        <v>27</v>
      </c>
      <c r="B29" s="14" t="n">
        <v>900026</v>
      </c>
      <c r="C29" s="14" t="inlineStr">
        <is>
          <t>Synth Agent 027</t>
        </is>
      </c>
      <c r="D29" s="14" t="inlineStr">
        <is>
          <t>Synth Agent 027</t>
        </is>
      </c>
      <c r="E29" s="14" t="inlineStr">
        <is>
          <t>TL Synthetic</t>
        </is>
      </c>
      <c r="F29" s="14" t="inlineStr">
        <is>
          <t>English</t>
        </is>
      </c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>
        <v>28</v>
      </c>
      <c r="B30" s="14" t="n">
        <v>900027</v>
      </c>
      <c r="C30" s="14" t="inlineStr">
        <is>
          <t>Synth Agent 028</t>
        </is>
      </c>
      <c r="D30" s="14" t="inlineStr">
        <is>
          <t>Synth Agent 028</t>
        </is>
      </c>
      <c r="E30" s="14" t="inlineStr">
        <is>
          <t>TL Synthetic</t>
        </is>
      </c>
      <c r="F30" s="14" t="inlineStr">
        <is>
          <t>Spanish</t>
        </is>
      </c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A31" t="n">
        <v>29</v>
      </c>
      <c r="B31" t="n">
        <v>900028</v>
      </c>
      <c r="C31" t="inlineStr">
        <is>
          <t>Synth Agent 029</t>
        </is>
      </c>
      <c r="D31" t="inlineStr">
        <is>
          <t>Synth Agent 029</t>
        </is>
      </c>
      <c r="E31" t="inlineStr">
        <is>
          <t>TL Synthetic</t>
        </is>
      </c>
      <c r="F31" s="4" t="inlineStr">
        <is>
          <t>English</t>
        </is>
      </c>
    </row>
    <row r="32">
      <c r="A32" t="n">
        <v>30</v>
      </c>
      <c r="B32" t="n">
        <v>900029</v>
      </c>
      <c r="C32" t="inlineStr">
        <is>
          <t>Synth Agent 030</t>
        </is>
      </c>
      <c r="D32" t="inlineStr">
        <is>
          <t>Synth Agent 030</t>
        </is>
      </c>
      <c r="E32" t="inlineStr">
        <is>
          <t>TL Synthetic</t>
        </is>
      </c>
      <c r="F32" s="4" t="inlineStr">
        <is>
          <t>English</t>
        </is>
      </c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>
        <v>2.7</v>
      </c>
      <c r="C10" s="7" t="n">
        <v>3.6</v>
      </c>
      <c r="D10" s="7" t="n">
        <v>3.6</v>
      </c>
      <c r="E10" s="7" t="n">
        <v>2.7</v>
      </c>
      <c r="F10" s="7" t="n">
        <v>1.8</v>
      </c>
      <c r="G10" s="7" t="n">
        <v>1.8</v>
      </c>
      <c r="H10" s="7" t="n">
        <v>1.8</v>
      </c>
    </row>
    <row r="11">
      <c r="A11" s="2" t="inlineStr">
        <is>
          <t>08:00</t>
        </is>
      </c>
      <c r="B11" s="16" t="n">
        <v>6.3</v>
      </c>
      <c r="C11" s="16" t="n">
        <v>6.3</v>
      </c>
      <c r="D11" s="16" t="n">
        <v>5.4</v>
      </c>
      <c r="E11" s="16" t="n">
        <v>5.4</v>
      </c>
      <c r="F11" s="16" t="n">
        <v>4.5</v>
      </c>
      <c r="G11" s="16" t="n">
        <v>3.6</v>
      </c>
      <c r="H11" s="16" t="n">
        <v>4.5</v>
      </c>
    </row>
    <row r="12">
      <c r="A12" s="2" t="inlineStr">
        <is>
          <t>09:00</t>
        </is>
      </c>
      <c r="B12" s="16" t="n">
        <v>13.27</v>
      </c>
      <c r="C12" s="16" t="n">
        <v>13.27</v>
      </c>
      <c r="D12" s="16" t="n">
        <v>13.27</v>
      </c>
      <c r="E12" s="16" t="n">
        <v>12.6</v>
      </c>
      <c r="F12" s="16" t="n">
        <v>12.6</v>
      </c>
      <c r="G12" s="16" t="n">
        <v>13.72</v>
      </c>
      <c r="H12" s="16" t="n">
        <v>13.5</v>
      </c>
    </row>
    <row r="13">
      <c r="A13" s="2" t="inlineStr">
        <is>
          <t>10:00</t>
        </is>
      </c>
      <c r="B13" s="16" t="n">
        <v>13.27</v>
      </c>
      <c r="C13" s="16" t="n">
        <v>13.72</v>
      </c>
      <c r="D13" s="16" t="n">
        <v>13.5</v>
      </c>
      <c r="E13" s="16" t="n">
        <v>12.6</v>
      </c>
      <c r="F13" s="16" t="n">
        <v>12.37</v>
      </c>
      <c r="G13" s="16" t="n">
        <v>12.82</v>
      </c>
      <c r="H13" s="16" t="n">
        <v>13.05</v>
      </c>
    </row>
    <row r="14">
      <c r="A14" s="2" t="inlineStr">
        <is>
          <t>11:00</t>
        </is>
      </c>
      <c r="B14" s="16" t="n">
        <v>14.4</v>
      </c>
      <c r="C14" s="16" t="n">
        <v>14.17</v>
      </c>
      <c r="D14" s="16" t="n">
        <v>14.17</v>
      </c>
      <c r="E14" s="16" t="n">
        <v>14.4</v>
      </c>
      <c r="F14" s="16" t="n">
        <v>15.75</v>
      </c>
      <c r="G14" s="16" t="n">
        <v>16.65</v>
      </c>
      <c r="H14" s="16" t="n">
        <v>15.75</v>
      </c>
    </row>
    <row r="15">
      <c r="A15" s="2" t="inlineStr">
        <is>
          <t>12:00</t>
        </is>
      </c>
      <c r="B15" s="16" t="n">
        <v>14.4</v>
      </c>
      <c r="C15" s="16" t="n">
        <v>14.17</v>
      </c>
      <c r="D15" s="16" t="n">
        <v>14.17</v>
      </c>
      <c r="E15" s="16" t="n">
        <v>14.62</v>
      </c>
      <c r="F15" s="16" t="n">
        <v>15.07</v>
      </c>
      <c r="G15" s="16" t="n">
        <v>16.65</v>
      </c>
      <c r="H15" s="16" t="n">
        <v>15.3</v>
      </c>
    </row>
    <row r="16">
      <c r="A16" s="2" t="inlineStr">
        <is>
          <t>13:00</t>
        </is>
      </c>
      <c r="B16" s="16" t="n">
        <v>16.2</v>
      </c>
      <c r="C16" s="16" t="n">
        <v>15.07</v>
      </c>
      <c r="D16" s="16" t="n">
        <v>16.2</v>
      </c>
      <c r="E16" s="16" t="n">
        <v>17.1</v>
      </c>
      <c r="F16" s="16" t="n">
        <v>16.87</v>
      </c>
      <c r="G16" s="16" t="n">
        <v>16.2</v>
      </c>
      <c r="H16" s="16" t="n">
        <v>16.65</v>
      </c>
    </row>
    <row r="17">
      <c r="A17" s="2" t="inlineStr">
        <is>
          <t>14:00</t>
        </is>
      </c>
      <c r="B17" s="16" t="n">
        <v>15.75</v>
      </c>
      <c r="C17" s="16" t="n">
        <v>15.07</v>
      </c>
      <c r="D17" s="16" t="n">
        <v>15.97</v>
      </c>
      <c r="E17" s="16" t="n">
        <v>16.87</v>
      </c>
      <c r="F17" s="16" t="n">
        <v>16.87</v>
      </c>
      <c r="G17" s="16" t="n">
        <v>16.87</v>
      </c>
      <c r="H17" s="16" t="n">
        <v>16.87</v>
      </c>
    </row>
    <row r="18">
      <c r="A18" s="2" t="inlineStr">
        <is>
          <t>15:00</t>
        </is>
      </c>
      <c r="B18" s="16" t="n">
        <v>15.97</v>
      </c>
      <c r="C18" s="16" t="n">
        <v>15.07</v>
      </c>
      <c r="D18" s="16" t="n">
        <v>15.52</v>
      </c>
      <c r="E18" s="16" t="n">
        <v>16.42</v>
      </c>
      <c r="F18" s="16" t="n">
        <v>16.2</v>
      </c>
      <c r="G18" s="16" t="n">
        <v>16.87</v>
      </c>
      <c r="H18" s="16" t="n">
        <v>16.65</v>
      </c>
    </row>
    <row r="19">
      <c r="A19" s="2" t="inlineStr">
        <is>
          <t>16:00</t>
        </is>
      </c>
      <c r="B19" s="16" t="n">
        <v>14.4</v>
      </c>
      <c r="C19" s="16" t="n">
        <v>12.6</v>
      </c>
      <c r="D19" s="16" t="n">
        <v>13.27</v>
      </c>
      <c r="E19" s="16" t="n">
        <v>15.3</v>
      </c>
      <c r="F19" s="16" t="n">
        <v>15.07</v>
      </c>
      <c r="G19" s="16" t="n">
        <v>15.07</v>
      </c>
      <c r="H19" s="16" t="n">
        <v>15.52</v>
      </c>
    </row>
    <row r="20">
      <c r="A20" s="2" t="inlineStr">
        <is>
          <t>17:00</t>
        </is>
      </c>
      <c r="B20" s="16" t="n">
        <v>10.8</v>
      </c>
      <c r="C20" s="16" t="n">
        <v>10.57</v>
      </c>
      <c r="D20" s="16" t="n">
        <v>12.15</v>
      </c>
      <c r="E20" s="16" t="n">
        <v>12.15</v>
      </c>
      <c r="F20" s="16" t="n">
        <v>13.95</v>
      </c>
      <c r="G20" s="16" t="n">
        <v>14.4</v>
      </c>
      <c r="H20" s="16" t="n">
        <v>13.72</v>
      </c>
    </row>
    <row r="21">
      <c r="A21" s="2" t="inlineStr">
        <is>
          <t>18:00</t>
        </is>
      </c>
      <c r="B21" s="16" t="n">
        <v>4.5</v>
      </c>
      <c r="C21" s="16" t="n">
        <v>3.6</v>
      </c>
      <c r="D21" s="16" t="n">
        <v>4.5</v>
      </c>
      <c r="E21" s="16" t="n">
        <v>6.07</v>
      </c>
      <c r="F21" s="16" t="n">
        <v>6.3</v>
      </c>
      <c r="G21" s="16" t="n">
        <v>5.4</v>
      </c>
      <c r="H21" s="16" t="n">
        <v>5.4</v>
      </c>
    </row>
    <row r="22">
      <c r="A22" s="2" t="inlineStr">
        <is>
          <t>19:00</t>
        </is>
      </c>
      <c r="B22" s="16" t="n">
        <v>3.82</v>
      </c>
      <c r="C22" s="16" t="n">
        <v>3.15</v>
      </c>
      <c r="D22" s="16" t="n">
        <v>4.05</v>
      </c>
      <c r="E22" s="16" t="n">
        <v>5.4</v>
      </c>
      <c r="F22" s="16" t="n">
        <v>5.62</v>
      </c>
      <c r="G22" s="16" t="n">
        <v>4.72</v>
      </c>
      <c r="H22" s="16" t="n">
        <v>4.5</v>
      </c>
    </row>
    <row r="23">
      <c r="A23" s="2" t="inlineStr">
        <is>
          <t>20:00</t>
        </is>
      </c>
      <c r="B23" s="16" t="n">
        <v>2.7</v>
      </c>
      <c r="C23" s="16" t="n">
        <v>1.8</v>
      </c>
      <c r="D23" s="16" t="n">
        <v>2.7</v>
      </c>
      <c r="E23" s="16" t="n">
        <v>3.15</v>
      </c>
      <c r="F23" s="16" t="n">
        <v>2.7</v>
      </c>
      <c r="G23" s="16" t="n">
        <v>1.8</v>
      </c>
      <c r="H23" s="16" t="n">
        <v>2.7</v>
      </c>
    </row>
    <row r="24">
      <c r="A24" s="2" t="inlineStr">
        <is>
          <t>21:00</t>
        </is>
      </c>
      <c r="B24" s="16" t="n">
        <v>2.7</v>
      </c>
      <c r="C24" s="16" t="n">
        <v>1.8</v>
      </c>
      <c r="D24" s="16" t="n">
        <v>2.7</v>
      </c>
      <c r="E24" s="16" t="n">
        <v>3.6</v>
      </c>
      <c r="F24" s="16" t="n">
        <v>2.7</v>
      </c>
      <c r="G24" s="16" t="n">
        <v>1.8</v>
      </c>
      <c r="H24" s="16" t="n">
        <v>2.47</v>
      </c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>
        <v>0.1</v>
      </c>
      <c r="C10" s="9" t="n">
        <v>0.1</v>
      </c>
      <c r="D10" s="9" t="n">
        <v>0.1</v>
      </c>
      <c r="E10" s="9" t="n">
        <v>0.1</v>
      </c>
      <c r="F10" s="9" t="n">
        <v>0.1</v>
      </c>
      <c r="G10" s="9" t="n">
        <v>0.1</v>
      </c>
      <c r="H10" s="7" t="n">
        <v>0.1</v>
      </c>
    </row>
    <row r="11">
      <c r="A11" s="2" t="inlineStr">
        <is>
          <t>08:00</t>
        </is>
      </c>
      <c r="B11" s="9" t="n">
        <v>0.1</v>
      </c>
      <c r="C11" s="9" t="n">
        <v>0.1</v>
      </c>
      <c r="D11" s="9" t="n">
        <v>0.1</v>
      </c>
      <c r="E11" s="9" t="n">
        <v>0.1</v>
      </c>
      <c r="F11" s="9" t="n">
        <v>0.1</v>
      </c>
      <c r="G11" s="9" t="n">
        <v>0.1</v>
      </c>
      <c r="H11" s="9" t="n">
        <v>0.1</v>
      </c>
    </row>
    <row r="12">
      <c r="A12" s="2" t="inlineStr">
        <is>
          <t>09:00</t>
        </is>
      </c>
      <c r="B12" s="9" t="n">
        <v>0.1</v>
      </c>
      <c r="C12" s="9" t="n">
        <v>0.1</v>
      </c>
      <c r="D12" s="9" t="n">
        <v>0.1</v>
      </c>
      <c r="E12" s="9" t="n">
        <v>0.1</v>
      </c>
      <c r="F12" s="9" t="n">
        <v>0.1</v>
      </c>
      <c r="G12" s="9" t="n">
        <v>0.1</v>
      </c>
      <c r="H12" s="9" t="n">
        <v>0.1</v>
      </c>
    </row>
    <row r="13">
      <c r="A13" s="2" t="inlineStr">
        <is>
          <t>10:00</t>
        </is>
      </c>
      <c r="B13" s="9" t="n">
        <v>0.1</v>
      </c>
      <c r="C13" s="9" t="n">
        <v>0.1</v>
      </c>
      <c r="D13" s="9" t="n">
        <v>0.1</v>
      </c>
      <c r="E13" s="9" t="n">
        <v>0.1</v>
      </c>
      <c r="F13" s="9" t="n">
        <v>0.1</v>
      </c>
      <c r="G13" s="9" t="n">
        <v>0.1</v>
      </c>
      <c r="H13" s="9" t="n">
        <v>0.1</v>
      </c>
    </row>
    <row r="14">
      <c r="A14" s="2" t="inlineStr">
        <is>
          <t>11:00</t>
        </is>
      </c>
      <c r="B14" s="9" t="n">
        <v>0.1</v>
      </c>
      <c r="C14" s="9" t="n">
        <v>0.1</v>
      </c>
      <c r="D14" s="9" t="n">
        <v>0.1</v>
      </c>
      <c r="E14" s="9" t="n">
        <v>0.1</v>
      </c>
      <c r="F14" s="9" t="n">
        <v>0.1</v>
      </c>
      <c r="G14" s="9" t="n">
        <v>0.1</v>
      </c>
      <c r="H14" s="9" t="n">
        <v>0.1</v>
      </c>
    </row>
    <row r="15">
      <c r="A15" s="2" t="inlineStr">
        <is>
          <t>12:00</t>
        </is>
      </c>
      <c r="B15" s="9" t="n">
        <v>0.1</v>
      </c>
      <c r="C15" s="9" t="n">
        <v>0.1</v>
      </c>
      <c r="D15" s="9" t="n">
        <v>0.1</v>
      </c>
      <c r="E15" s="9" t="n">
        <v>0.1</v>
      </c>
      <c r="F15" s="9" t="n">
        <v>0.1</v>
      </c>
      <c r="G15" s="9" t="n">
        <v>0.1</v>
      </c>
      <c r="H15" s="9" t="n">
        <v>0.1</v>
      </c>
    </row>
    <row r="16">
      <c r="A16" s="2" t="inlineStr">
        <is>
          <t>13:00</t>
        </is>
      </c>
      <c r="B16" s="9" t="n">
        <v>0.1</v>
      </c>
      <c r="C16" s="9" t="n">
        <v>0.1</v>
      </c>
      <c r="D16" s="9" t="n">
        <v>0.1</v>
      </c>
      <c r="E16" s="9" t="n">
        <v>0.1</v>
      </c>
      <c r="F16" s="9" t="n">
        <v>0.1</v>
      </c>
      <c r="G16" s="9" t="n">
        <v>0.1</v>
      </c>
      <c r="H16" s="9" t="n">
        <v>0.1</v>
      </c>
    </row>
    <row r="17">
      <c r="A17" s="2" t="inlineStr">
        <is>
          <t>14:00</t>
        </is>
      </c>
      <c r="B17" s="9" t="n">
        <v>0.1</v>
      </c>
      <c r="C17" s="9" t="n">
        <v>0.1</v>
      </c>
      <c r="D17" s="9" t="n">
        <v>0.1</v>
      </c>
      <c r="E17" s="9" t="n">
        <v>0.1</v>
      </c>
      <c r="F17" s="9" t="n">
        <v>0.1</v>
      </c>
      <c r="G17" s="9" t="n">
        <v>0.1</v>
      </c>
      <c r="H17" s="9" t="n">
        <v>0.1</v>
      </c>
    </row>
    <row r="18">
      <c r="A18" s="2" t="inlineStr">
        <is>
          <t>15:00</t>
        </is>
      </c>
      <c r="B18" s="9" t="n">
        <v>0.1</v>
      </c>
      <c r="C18" s="9" t="n">
        <v>0.1</v>
      </c>
      <c r="D18" s="9" t="n">
        <v>0.1</v>
      </c>
      <c r="E18" s="9" t="n">
        <v>0.1</v>
      </c>
      <c r="F18" s="9" t="n">
        <v>0.1</v>
      </c>
      <c r="G18" s="9" t="n">
        <v>0.1</v>
      </c>
      <c r="H18" s="9" t="n">
        <v>0.1</v>
      </c>
    </row>
    <row r="19">
      <c r="A19" s="2" t="inlineStr">
        <is>
          <t>16:00</t>
        </is>
      </c>
      <c r="B19" s="9" t="n">
        <v>0.1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>
      <c r="A20" s="2" t="inlineStr">
        <is>
          <t>17:00</t>
        </is>
      </c>
      <c r="B20" s="9" t="n">
        <v>0.1</v>
      </c>
      <c r="C20" s="9" t="n">
        <v>0.1</v>
      </c>
      <c r="D20" s="9" t="n">
        <v>0.1</v>
      </c>
      <c r="E20" s="9" t="n">
        <v>0.1</v>
      </c>
      <c r="F20" s="9" t="n">
        <v>0.1</v>
      </c>
      <c r="G20" s="9" t="n">
        <v>0.1</v>
      </c>
      <c r="H20" s="9" t="n">
        <v>0.1</v>
      </c>
    </row>
    <row r="21">
      <c r="A21" s="2" t="inlineStr">
        <is>
          <t>18:00</t>
        </is>
      </c>
      <c r="B21" s="9" t="n">
        <v>0.1</v>
      </c>
      <c r="C21" s="9" t="n">
        <v>0.1</v>
      </c>
      <c r="D21" s="9" t="n">
        <v>0.1</v>
      </c>
      <c r="E21" s="9" t="n">
        <v>0.1</v>
      </c>
      <c r="F21" s="9" t="n">
        <v>0.1</v>
      </c>
      <c r="G21" s="9" t="n">
        <v>0.1</v>
      </c>
      <c r="H21" s="9" t="n">
        <v>0.1</v>
      </c>
    </row>
    <row r="22">
      <c r="A22" s="2" t="inlineStr">
        <is>
          <t>19:00</t>
        </is>
      </c>
      <c r="B22" s="9" t="n">
        <v>0.1</v>
      </c>
      <c r="C22" s="9" t="n">
        <v>0.1</v>
      </c>
      <c r="D22" s="9" t="n">
        <v>0.1</v>
      </c>
      <c r="E22" s="9" t="n">
        <v>0.1</v>
      </c>
      <c r="F22" s="9" t="n">
        <v>0.1</v>
      </c>
      <c r="G22" s="9" t="n">
        <v>0.1</v>
      </c>
      <c r="H22" s="9" t="n">
        <v>0.1</v>
      </c>
    </row>
    <row r="23">
      <c r="A23" s="2" t="inlineStr">
        <is>
          <t>20:00</t>
        </is>
      </c>
      <c r="B23" s="9" t="n">
        <v>0.1</v>
      </c>
      <c r="C23" s="9" t="n">
        <v>0.1</v>
      </c>
      <c r="D23" s="9" t="n">
        <v>0.1</v>
      </c>
      <c r="E23" s="9" t="n">
        <v>0.1</v>
      </c>
      <c r="F23" s="9" t="n">
        <v>0.1</v>
      </c>
      <c r="G23" s="9" t="n">
        <v>0.1</v>
      </c>
      <c r="H23" s="9" t="n">
        <v>0.1</v>
      </c>
    </row>
    <row r="24">
      <c r="A24" s="2" t="inlineStr">
        <is>
          <t>21:00</t>
        </is>
      </c>
      <c r="B24" s="9" t="n">
        <v>0.1</v>
      </c>
      <c r="C24" s="9" t="n">
        <v>0.1</v>
      </c>
      <c r="D24" s="9" t="n">
        <v>0.1</v>
      </c>
      <c r="E24" s="9" t="n">
        <v>0.1</v>
      </c>
      <c r="F24" s="9" t="n">
        <v>0.1</v>
      </c>
      <c r="G24" s="9" t="n">
        <v>0.1</v>
      </c>
      <c r="H24" s="9" t="n">
        <v>0.1</v>
      </c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06:00 - 15:00</t>
        </is>
      </c>
      <c r="B6" s="4" t="inlineStr">
        <is>
          <t>06:00</t>
        </is>
      </c>
      <c r="C6" s="4" t="inlineStr">
        <is>
          <t>15:00</t>
        </is>
      </c>
      <c r="D6" s="4" t="n">
        <v>9</v>
      </c>
      <c r="E6" s="2" t="inlineStr">
        <is>
          <t>9H</t>
        </is>
      </c>
      <c r="F6" s="2" t="inlineStr">
        <is>
          <t>synthetic</t>
        </is>
      </c>
    </row>
    <row r="7">
      <c r="A7" s="7" t="inlineStr">
        <is>
          <t>07:00 - 16:00</t>
        </is>
      </c>
      <c r="B7" s="4" t="inlineStr">
        <is>
          <t>07:00</t>
        </is>
      </c>
      <c r="C7" s="4" t="inlineStr">
        <is>
          <t>16:00</t>
        </is>
      </c>
      <c r="D7" s="4" t="n">
        <v>9</v>
      </c>
      <c r="E7" s="2" t="inlineStr">
        <is>
          <t>9H</t>
        </is>
      </c>
      <c r="F7" s="2" t="inlineStr">
        <is>
          <t>synthetic</t>
        </is>
      </c>
    </row>
    <row r="8">
      <c r="A8" s="7" t="inlineStr">
        <is>
          <t>08:00 - 17:00</t>
        </is>
      </c>
      <c r="B8" s="4" t="inlineStr">
        <is>
          <t>08:00</t>
        </is>
      </c>
      <c r="C8" s="4" t="inlineStr">
        <is>
          <t>17:00</t>
        </is>
      </c>
      <c r="D8" s="4" t="n">
        <v>9</v>
      </c>
      <c r="E8" s="2" t="inlineStr">
        <is>
          <t>9H</t>
        </is>
      </c>
      <c r="F8" s="2" t="inlineStr">
        <is>
          <t>synthetic</t>
        </is>
      </c>
    </row>
    <row r="9">
      <c r="A9" s="7" t="inlineStr">
        <is>
          <t>09:00 - 18:00</t>
        </is>
      </c>
      <c r="B9" s="4" t="inlineStr">
        <is>
          <t>09:00</t>
        </is>
      </c>
      <c r="C9" s="4" t="inlineStr">
        <is>
          <t>18:00</t>
        </is>
      </c>
      <c r="D9" s="4" t="n">
        <v>9</v>
      </c>
      <c r="E9" s="2" t="inlineStr">
        <is>
          <t>9H</t>
        </is>
      </c>
      <c r="F9" s="2" t="inlineStr">
        <is>
          <t>synthetic</t>
        </is>
      </c>
    </row>
    <row r="10">
      <c r="A10" s="7" t="inlineStr">
        <is>
          <t>10:00 - 19:00</t>
        </is>
      </c>
      <c r="B10" s="4" t="inlineStr">
        <is>
          <t>10:00</t>
        </is>
      </c>
      <c r="C10" s="4" t="inlineStr">
        <is>
          <t>19:00</t>
        </is>
      </c>
      <c r="D10" s="4" t="n">
        <v>9</v>
      </c>
      <c r="E10" s="2" t="inlineStr">
        <is>
          <t>9H</t>
        </is>
      </c>
      <c r="F10" s="2" t="inlineStr">
        <is>
          <t>synthetic</t>
        </is>
      </c>
    </row>
    <row r="11">
      <c r="A11" s="7" t="inlineStr">
        <is>
          <t>11:00 - 20:00</t>
        </is>
      </c>
      <c r="B11" s="4" t="inlineStr">
        <is>
          <t>11:00</t>
        </is>
      </c>
      <c r="C11" s="4" t="inlineStr">
        <is>
          <t>20:00</t>
        </is>
      </c>
      <c r="D11" s="4" t="n">
        <v>9</v>
      </c>
      <c r="E11" s="2" t="inlineStr">
        <is>
          <t>9H</t>
        </is>
      </c>
      <c r="F11" s="2" t="inlineStr">
        <is>
          <t>synthetic</t>
        </is>
      </c>
    </row>
    <row r="12">
      <c r="A12" s="7" t="inlineStr">
        <is>
          <t>12:00 - 21:00</t>
        </is>
      </c>
      <c r="B12" s="4" t="inlineStr">
        <is>
          <t>12:00</t>
        </is>
      </c>
      <c r="C12" s="4" t="inlineStr">
        <is>
          <t>21:00</t>
        </is>
      </c>
      <c r="D12" s="4" t="n">
        <v>9</v>
      </c>
      <c r="E12" s="2" t="inlineStr">
        <is>
          <t>9H</t>
        </is>
      </c>
      <c r="F12" s="2" t="inlineStr">
        <is>
          <t>synthetic</t>
        </is>
      </c>
    </row>
    <row r="13">
      <c r="A13" s="7" t="inlineStr">
        <is>
          <t>13:00 - 22:00</t>
        </is>
      </c>
      <c r="B13" s="4" t="inlineStr">
        <is>
          <t>13:00</t>
        </is>
      </c>
      <c r="C13" s="4" t="inlineStr">
        <is>
          <t>22:00</t>
        </is>
      </c>
      <c r="D13" s="4" t="n">
        <v>9</v>
      </c>
      <c r="E13" s="2" t="inlineStr">
        <is>
          <t>9H</t>
        </is>
      </c>
      <c r="F13" s="2" t="inlineStr">
        <is>
          <t>synthetic</t>
        </is>
      </c>
    </row>
    <row r="14">
      <c r="A14" s="7" t="inlineStr">
        <is>
          <t>14:00 - 23:00</t>
        </is>
      </c>
      <c r="B14" s="4" t="inlineStr">
        <is>
          <t>14:00</t>
        </is>
      </c>
      <c r="C14" s="4" t="inlineStr">
        <is>
          <t>23:00</t>
        </is>
      </c>
      <c r="D14" s="4" t="n">
        <v>9</v>
      </c>
      <c r="E14" s="2" t="inlineStr">
        <is>
          <t>9H</t>
        </is>
      </c>
      <c r="F14" s="2" t="inlineStr">
        <is>
          <t>synthetic</t>
        </is>
      </c>
    </row>
    <row r="15">
      <c r="A15" s="7" t="inlineStr">
        <is>
          <t>15:00 - 00:00</t>
        </is>
      </c>
      <c r="B15" s="4" t="inlineStr">
        <is>
          <t>15:00</t>
        </is>
      </c>
      <c r="C15" s="4" t="inlineStr">
        <is>
          <t>00:00</t>
        </is>
      </c>
      <c r="D15" s="4" t="n">
        <v>9</v>
      </c>
      <c r="E15" s="2" t="inlineStr">
        <is>
          <t>9H</t>
        </is>
      </c>
      <c r="F15" s="2" t="inlineStr">
        <is>
          <t>synthetic</t>
        </is>
      </c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inlineStr">
        <is>
          <t>Spanish</t>
        </is>
      </c>
      <c r="B4" s="7" t="inlineStr">
        <is>
          <t>09:00</t>
        </is>
      </c>
      <c r="C4" s="7" t="inlineStr">
        <is>
          <t>18:00</t>
        </is>
      </c>
      <c r="D4" s="7" t="inlineStr">
        <is>
          <t>Spanish, English</t>
        </is>
      </c>
      <c r="E4" s="7" t="inlineStr">
        <is>
          <t>Yes</t>
        </is>
      </c>
      <c r="F4" s="4" t="inlineStr">
        <is>
          <t>Spanish</t>
        </is>
      </c>
      <c r="G4" s="7" t="n">
        <v>1</v>
      </c>
      <c r="H4" s="4" t="inlineStr">
        <is>
          <t>Min 1</t>
        </is>
      </c>
      <c r="I4" s="4" t="inlineStr">
        <is>
          <t>Yes</t>
        </is>
      </c>
      <c r="J4" t="inlineStr">
        <is>
          <t>All</t>
        </is>
      </c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2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Spanish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Spanish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Spanish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Spanish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Spanish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Spanish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Spanish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 t="n">
        <v>22</v>
      </c>
      <c r="B24" s="4" t="inlineStr">
        <is>
          <t>Synth Agent 022</t>
        </is>
      </c>
      <c r="C24" s="4" t="inlineStr">
        <is>
          <t>Spanish</t>
        </is>
      </c>
      <c r="D24" s="4" t="inlineStr">
        <is>
          <t>OFF</t>
        </is>
      </c>
    </row>
    <row r="25">
      <c r="A25" s="4" t="n">
        <v>23</v>
      </c>
      <c r="B25" s="4" t="inlineStr">
        <is>
          <t>Synth Agent 023</t>
        </is>
      </c>
      <c r="C25" s="4" t="inlineStr">
        <is>
          <t>English</t>
        </is>
      </c>
      <c r="D25" s="4" t="inlineStr">
        <is>
          <t>OFF</t>
        </is>
      </c>
    </row>
    <row r="26">
      <c r="A26" s="4" t="n">
        <v>24</v>
      </c>
      <c r="B26" s="4" t="inlineStr">
        <is>
          <t>Synth Agent 024</t>
        </is>
      </c>
      <c r="C26" s="4" t="inlineStr">
        <is>
          <t>English</t>
        </is>
      </c>
      <c r="D26" s="4" t="inlineStr">
        <is>
          <t>OFF</t>
        </is>
      </c>
    </row>
    <row r="27">
      <c r="A27" s="4" t="n">
        <v>25</v>
      </c>
      <c r="B27" s="4" t="inlineStr">
        <is>
          <t>Synth Agent 025</t>
        </is>
      </c>
      <c r="C27" s="4" t="inlineStr">
        <is>
          <t>Spanish</t>
        </is>
      </c>
      <c r="D27" s="4" t="inlineStr">
        <is>
          <t>OFF</t>
        </is>
      </c>
    </row>
    <row r="28">
      <c r="A28" s="4" t="n">
        <v>26</v>
      </c>
      <c r="B28" s="4" t="inlineStr">
        <is>
          <t>Synth Agent 026</t>
        </is>
      </c>
      <c r="C28" s="4" t="inlineStr">
        <is>
          <t>English</t>
        </is>
      </c>
      <c r="D28" s="4" t="inlineStr">
        <is>
          <t>OFF</t>
        </is>
      </c>
    </row>
    <row r="29">
      <c r="A29" s="4" t="n">
        <v>27</v>
      </c>
      <c r="B29" s="4" t="inlineStr">
        <is>
          <t>Synth Agent 027</t>
        </is>
      </c>
      <c r="C29" s="4" t="inlineStr">
        <is>
          <t>English</t>
        </is>
      </c>
      <c r="D29" s="4" t="inlineStr">
        <is>
          <t>OFF</t>
        </is>
      </c>
    </row>
    <row r="30">
      <c r="A30" s="4" t="n">
        <v>28</v>
      </c>
      <c r="B30" s="4" t="inlineStr">
        <is>
          <t>Synth Agent 028</t>
        </is>
      </c>
      <c r="C30" s="4" t="inlineStr">
        <is>
          <t>Spanish</t>
        </is>
      </c>
      <c r="D30" s="4" t="inlineStr">
        <is>
          <t>OFF</t>
        </is>
      </c>
    </row>
    <row r="31">
      <c r="A31" t="n">
        <v>29</v>
      </c>
      <c r="B31" t="inlineStr">
        <is>
          <t>Synth Agent 029</t>
        </is>
      </c>
      <c r="C31" t="inlineStr">
        <is>
          <t>English</t>
        </is>
      </c>
      <c r="D31" t="inlineStr">
        <is>
          <t>OFF</t>
        </is>
      </c>
    </row>
    <row r="32">
      <c r="A32" t="n">
        <v>30</v>
      </c>
      <c r="B32" t="inlineStr">
        <is>
          <t>Synth Agent 030</t>
        </is>
      </c>
      <c r="C32" t="inlineStr">
        <is>
          <t>English</t>
        </is>
      </c>
      <c r="D32" t="inlineStr">
        <is>
          <t>OFF</t>
        </is>
      </c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2026-09-23T14:34:10Z</dcterms:modified>
  <cp:lastModifiedBy>Omar Mokhtar</cp:lastModifiedBy>
</cp:coreProperties>
</file>