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SYNTH_M2_MULTI_START_WITH_BREAKS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28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900020</v>
      </c>
      <c r="C23" s="14" t="inlineStr">
        <is>
          <t>Synth Agent 021</t>
        </is>
      </c>
      <c r="D23" s="14" t="inlineStr">
        <is>
          <t>Synth Agent 021</t>
        </is>
      </c>
      <c r="E23" s="14" t="inlineStr">
        <is>
          <t>TL Synthetic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900021</v>
      </c>
      <c r="C24" s="14" t="inlineStr">
        <is>
          <t>Synth Agent 022</t>
        </is>
      </c>
      <c r="D24" s="14" t="inlineStr">
        <is>
          <t>Synth Agent 022</t>
        </is>
      </c>
      <c r="E24" s="14" t="inlineStr">
        <is>
          <t>TL Synthetic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900022</v>
      </c>
      <c r="C25" s="14" t="inlineStr">
        <is>
          <t>Synth Agent 023</t>
        </is>
      </c>
      <c r="D25" s="14" t="inlineStr">
        <is>
          <t>Synth Agent 023</t>
        </is>
      </c>
      <c r="E25" s="14" t="inlineStr">
        <is>
          <t>TL Synthetic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900023</v>
      </c>
      <c r="C26" s="14" t="inlineStr">
        <is>
          <t>Synth Agent 024</t>
        </is>
      </c>
      <c r="D26" s="14" t="inlineStr">
        <is>
          <t>Synth Agent 024</t>
        </is>
      </c>
      <c r="E26" s="14" t="inlineStr">
        <is>
          <t>TL Synthetic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900024</v>
      </c>
      <c r="C27" s="14" t="inlineStr">
        <is>
          <t>Synth Agent 025</t>
        </is>
      </c>
      <c r="D27" s="14" t="inlineStr">
        <is>
          <t>Synth Agent 025</t>
        </is>
      </c>
      <c r="E27" s="14" t="inlineStr">
        <is>
          <t>TL Synthetic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900025</v>
      </c>
      <c r="C28" s="14" t="inlineStr">
        <is>
          <t>Synth Agent 026</t>
        </is>
      </c>
      <c r="D28" s="14" t="inlineStr">
        <is>
          <t>Synth Agent 026</t>
        </is>
      </c>
      <c r="E28" s="14" t="inlineStr">
        <is>
          <t>TL Synthetic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900026</v>
      </c>
      <c r="C29" s="14" t="inlineStr">
        <is>
          <t>Synth Agent 027</t>
        </is>
      </c>
      <c r="D29" s="14" t="inlineStr">
        <is>
          <t>Synth Agent 027</t>
        </is>
      </c>
      <c r="E29" s="14" t="inlineStr">
        <is>
          <t>TL Synthetic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>
        <v>900027</v>
      </c>
      <c r="C30" s="14" t="inlineStr">
        <is>
          <t>Synth Agent 028</t>
        </is>
      </c>
      <c r="D30" s="14" t="inlineStr">
        <is>
          <t>Synth Agent 028</t>
        </is>
      </c>
      <c r="E30" s="14" t="inlineStr">
        <is>
          <t>TL Synthetic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>
        <v>3.18</v>
      </c>
      <c r="E9" s="7" t="n">
        <v>3.4</v>
      </c>
      <c r="F9" s="7" t="n">
        <v>3.4</v>
      </c>
      <c r="G9" s="7" t="n">
        <v>3.4</v>
      </c>
      <c r="H9" s="7" t="n">
        <v>3.4</v>
      </c>
    </row>
    <row r="10">
      <c r="A10" s="2" t="inlineStr">
        <is>
          <t>07:00</t>
        </is>
      </c>
      <c r="B10" s="7" t="n">
        <v>3.4</v>
      </c>
      <c r="C10" s="7" t="n"/>
      <c r="D10" s="7" t="n">
        <v>3.4</v>
      </c>
      <c r="E10" s="7" t="n">
        <v>5.95</v>
      </c>
      <c r="F10" s="7" t="n">
        <v>6.37</v>
      </c>
      <c r="G10" s="7" t="n">
        <v>6.37</v>
      </c>
      <c r="H10" s="7" t="n">
        <v>6.8</v>
      </c>
    </row>
    <row r="11">
      <c r="A11" s="2" t="inlineStr">
        <is>
          <t>08:00</t>
        </is>
      </c>
      <c r="B11" s="16" t="n">
        <v>6.37</v>
      </c>
      <c r="C11" s="16" t="n">
        <v>3.4</v>
      </c>
      <c r="D11" s="16" t="n">
        <v>2.97</v>
      </c>
      <c r="E11" s="16" t="n">
        <v>6.16</v>
      </c>
      <c r="F11" s="16" t="n">
        <v>9.35</v>
      </c>
      <c r="G11" s="16" t="n">
        <v>9.35</v>
      </c>
      <c r="H11" s="16" t="n">
        <v>9.56</v>
      </c>
    </row>
    <row r="12">
      <c r="A12" s="2" t="inlineStr">
        <is>
          <t>09:00</t>
        </is>
      </c>
      <c r="B12" s="16" t="n">
        <v>6.16</v>
      </c>
      <c r="C12" s="16" t="n">
        <v>3.4</v>
      </c>
      <c r="D12" s="16" t="n">
        <v>3.18</v>
      </c>
      <c r="E12" s="16" t="n">
        <v>6.58</v>
      </c>
      <c r="F12" s="16" t="n">
        <v>9.130000000000001</v>
      </c>
      <c r="G12" s="16" t="n">
        <v>9.35</v>
      </c>
      <c r="H12" s="16" t="n">
        <v>9.35</v>
      </c>
    </row>
    <row r="13">
      <c r="A13" s="2" t="inlineStr">
        <is>
          <t>10:00</t>
        </is>
      </c>
      <c r="B13" s="16" t="n">
        <v>9.56</v>
      </c>
      <c r="C13" s="16" t="n">
        <v>6.37</v>
      </c>
      <c r="D13" s="16" t="n">
        <v>6.58</v>
      </c>
      <c r="E13" s="16" t="n">
        <v>5.95</v>
      </c>
      <c r="F13" s="16" t="n">
        <v>8.710000000000001</v>
      </c>
      <c r="G13" s="16" t="n">
        <v>11.47</v>
      </c>
      <c r="H13" s="16" t="n">
        <v>12.32</v>
      </c>
    </row>
    <row r="14">
      <c r="A14" s="2" t="inlineStr">
        <is>
          <t>11:00</t>
        </is>
      </c>
      <c r="B14" s="16" t="n">
        <v>12.53</v>
      </c>
      <c r="C14" s="16" t="n">
        <v>9.77</v>
      </c>
      <c r="D14" s="16" t="n">
        <v>9.35</v>
      </c>
      <c r="E14" s="16" t="n">
        <v>9.35</v>
      </c>
      <c r="F14" s="16" t="n">
        <v>8.92</v>
      </c>
      <c r="G14" s="16" t="n">
        <v>12.11</v>
      </c>
      <c r="H14" s="16" t="n">
        <v>14.66</v>
      </c>
    </row>
    <row r="15">
      <c r="A15" s="2" t="inlineStr">
        <is>
          <t>12:00</t>
        </is>
      </c>
      <c r="B15" s="16" t="n">
        <v>11.9</v>
      </c>
      <c r="C15" s="16" t="n">
        <v>9.35</v>
      </c>
      <c r="D15" s="16" t="n">
        <v>8.92</v>
      </c>
      <c r="E15" s="16" t="n">
        <v>9.130000000000001</v>
      </c>
      <c r="F15" s="16" t="n">
        <v>8.92</v>
      </c>
      <c r="G15" s="16" t="n">
        <v>11.47</v>
      </c>
      <c r="H15" s="16" t="n">
        <v>14.45</v>
      </c>
    </row>
    <row r="16">
      <c r="A16" s="2" t="inlineStr">
        <is>
          <t>13:00</t>
        </is>
      </c>
      <c r="B16" s="16" t="n">
        <v>14.66</v>
      </c>
      <c r="C16" s="16" t="n">
        <v>11.9</v>
      </c>
      <c r="D16" s="16" t="n">
        <v>12.53</v>
      </c>
      <c r="E16" s="16" t="n">
        <v>11.68</v>
      </c>
      <c r="F16" s="16" t="n">
        <v>11.9</v>
      </c>
      <c r="G16" s="16" t="n">
        <v>11.68</v>
      </c>
      <c r="H16" s="16" t="n">
        <v>14.02</v>
      </c>
    </row>
    <row r="17">
      <c r="A17" s="2" t="inlineStr">
        <is>
          <t>14:00</t>
        </is>
      </c>
      <c r="B17" s="16" t="n">
        <v>14.66</v>
      </c>
      <c r="C17" s="16" t="n">
        <v>11.9</v>
      </c>
      <c r="D17" s="16" t="n">
        <v>12.53</v>
      </c>
      <c r="E17" s="16" t="n">
        <v>12.53</v>
      </c>
      <c r="F17" s="16" t="n">
        <v>12.11</v>
      </c>
      <c r="G17" s="16" t="n">
        <v>12.11</v>
      </c>
      <c r="H17" s="16" t="n">
        <v>14.45</v>
      </c>
    </row>
    <row r="18">
      <c r="A18" s="2" t="inlineStr">
        <is>
          <t>15:00</t>
        </is>
      </c>
      <c r="B18" s="16" t="n">
        <v>14.45</v>
      </c>
      <c r="C18" s="16" t="n">
        <v>14.45</v>
      </c>
      <c r="D18" s="16" t="n">
        <v>11.47</v>
      </c>
      <c r="E18" s="16" t="n">
        <v>11.68</v>
      </c>
      <c r="F18" s="16" t="n">
        <v>12.11</v>
      </c>
      <c r="G18" s="16" t="n">
        <v>12.53</v>
      </c>
      <c r="H18" s="16" t="n">
        <v>12.11</v>
      </c>
    </row>
    <row r="19">
      <c r="A19" s="2" t="inlineStr">
        <is>
          <t>16:00</t>
        </is>
      </c>
      <c r="B19" s="16" t="n">
        <v>11.68</v>
      </c>
      <c r="C19" s="16" t="n">
        <v>14.66</v>
      </c>
      <c r="D19" s="16" t="n">
        <v>11.26</v>
      </c>
      <c r="E19" s="16" t="n">
        <v>9.35</v>
      </c>
      <c r="F19" s="16" t="n">
        <v>8.710000000000001</v>
      </c>
      <c r="G19" s="16" t="n">
        <v>8.92</v>
      </c>
      <c r="H19" s="16" t="n">
        <v>9.130000000000001</v>
      </c>
    </row>
    <row r="20">
      <c r="A20" s="2" t="inlineStr">
        <is>
          <t>17:00</t>
        </is>
      </c>
      <c r="B20" s="16" t="n">
        <v>8.92</v>
      </c>
      <c r="C20" s="16" t="n">
        <v>11.68</v>
      </c>
      <c r="D20" s="16" t="n">
        <v>11.68</v>
      </c>
      <c r="E20" s="16" t="n">
        <v>8.5</v>
      </c>
      <c r="F20" s="16" t="n">
        <v>5.95</v>
      </c>
      <c r="G20" s="16" t="n">
        <v>5.95</v>
      </c>
      <c r="H20" s="16" t="n">
        <v>6.16</v>
      </c>
    </row>
    <row r="21">
      <c r="A21" s="2" t="inlineStr">
        <is>
          <t>18:00</t>
        </is>
      </c>
      <c r="B21" s="16" t="n">
        <v>9.35</v>
      </c>
      <c r="C21" s="16" t="n">
        <v>11.26</v>
      </c>
      <c r="D21" s="16" t="n">
        <v>11.47</v>
      </c>
      <c r="E21" s="16" t="n">
        <v>9.130000000000001</v>
      </c>
      <c r="F21" s="16" t="n">
        <v>6.16</v>
      </c>
      <c r="G21" s="16" t="n">
        <v>6.16</v>
      </c>
      <c r="H21" s="16" t="n">
        <v>6.16</v>
      </c>
    </row>
    <row r="22">
      <c r="A22" s="2" t="inlineStr">
        <is>
          <t>19:00</t>
        </is>
      </c>
      <c r="B22" s="16" t="n">
        <v>5.73</v>
      </c>
      <c r="C22" s="16" t="n">
        <v>8.710000000000001</v>
      </c>
      <c r="D22" s="16" t="n">
        <v>8.710000000000001</v>
      </c>
      <c r="E22" s="16" t="n">
        <v>8.92</v>
      </c>
      <c r="F22" s="16" t="n">
        <v>5.52</v>
      </c>
      <c r="G22" s="16" t="n">
        <v>2.76</v>
      </c>
      <c r="H22" s="16" t="n">
        <v>3.4</v>
      </c>
    </row>
    <row r="23">
      <c r="A23" s="2" t="inlineStr">
        <is>
          <t>20:00</t>
        </is>
      </c>
      <c r="B23" s="16" t="n">
        <v>3.4</v>
      </c>
      <c r="C23" s="16" t="n">
        <v>6.37</v>
      </c>
      <c r="D23" s="16" t="n">
        <v>6.37</v>
      </c>
      <c r="E23" s="16" t="n">
        <v>5.95</v>
      </c>
      <c r="F23" s="16" t="n">
        <v>6.37</v>
      </c>
      <c r="G23" s="16" t="n">
        <v>3.18</v>
      </c>
      <c r="H23" s="16" t="n"/>
    </row>
    <row r="24">
      <c r="A24" s="2" t="inlineStr">
        <is>
          <t>21:00</t>
        </is>
      </c>
      <c r="B24" s="16" t="n">
        <v>3.18</v>
      </c>
      <c r="C24" s="16" t="n">
        <v>5.95</v>
      </c>
      <c r="D24" s="16" t="n">
        <v>5.73</v>
      </c>
      <c r="E24" s="16" t="n">
        <v>5.52</v>
      </c>
      <c r="F24" s="16" t="n">
        <v>5.73</v>
      </c>
      <c r="G24" s="16" t="n">
        <v>2.97</v>
      </c>
      <c r="H24" s="16" t="n"/>
    </row>
    <row r="25">
      <c r="A25" s="2" t="inlineStr">
        <is>
          <t>22:00</t>
        </is>
      </c>
      <c r="B25" s="16" t="n"/>
      <c r="C25" s="16" t="n">
        <v>3.4</v>
      </c>
      <c r="D25" s="16" t="n">
        <v>3.4</v>
      </c>
      <c r="E25" s="16" t="n">
        <v>2.97</v>
      </c>
      <c r="F25" s="16" t="n">
        <v>3.4</v>
      </c>
      <c r="G25" s="16" t="n">
        <v>2.97</v>
      </c>
      <c r="H25" s="16" t="n"/>
    </row>
    <row r="26">
      <c r="A26" s="2" t="inlineStr">
        <is>
          <t>23:00</t>
        </is>
      </c>
      <c r="B26" s="16" t="n"/>
      <c r="C26" s="16" t="n">
        <v>3.4</v>
      </c>
      <c r="D26" s="16" t="n">
        <v>3.18</v>
      </c>
      <c r="E26" s="16" t="n">
        <v>3.18</v>
      </c>
      <c r="F26" s="16" t="n">
        <v>3.18</v>
      </c>
      <c r="G26" s="16" t="n">
        <v>3.18</v>
      </c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>
        <v>0.15</v>
      </c>
      <c r="E9" s="9" t="n">
        <v>0.15</v>
      </c>
      <c r="F9" s="9" t="n">
        <v>0.15</v>
      </c>
      <c r="G9" s="9" t="n">
        <v>0.15</v>
      </c>
      <c r="H9" s="9" t="n">
        <v>0.15</v>
      </c>
    </row>
    <row r="10">
      <c r="A10" s="2" t="inlineStr">
        <is>
          <t>07:00</t>
        </is>
      </c>
      <c r="B10" s="7" t="n">
        <v>0.15</v>
      </c>
      <c r="C10" s="9" t="n"/>
      <c r="D10" s="9" t="n">
        <v>0.15</v>
      </c>
      <c r="E10" s="9" t="n">
        <v>0.15</v>
      </c>
      <c r="F10" s="9" t="n">
        <v>0.15</v>
      </c>
      <c r="G10" s="9" t="n">
        <v>0.15</v>
      </c>
      <c r="H10" s="7" t="n">
        <v>0.15</v>
      </c>
    </row>
    <row r="11">
      <c r="A11" s="2" t="inlineStr">
        <is>
          <t>08:00</t>
        </is>
      </c>
      <c r="B11" s="9" t="n">
        <v>0.15</v>
      </c>
      <c r="C11" s="9" t="n">
        <v>0.15</v>
      </c>
      <c r="D11" s="9" t="n">
        <v>0.15</v>
      </c>
      <c r="E11" s="9" t="n">
        <v>0.15</v>
      </c>
      <c r="F11" s="9" t="n">
        <v>0.15</v>
      </c>
      <c r="G11" s="9" t="n">
        <v>0.15</v>
      </c>
      <c r="H11" s="9" t="n">
        <v>0.15</v>
      </c>
    </row>
    <row r="12">
      <c r="A12" s="2" t="inlineStr">
        <is>
          <t>09:00</t>
        </is>
      </c>
      <c r="B12" s="9" t="n">
        <v>0.15</v>
      </c>
      <c r="C12" s="9" t="n">
        <v>0.15</v>
      </c>
      <c r="D12" s="9" t="n">
        <v>0.15</v>
      </c>
      <c r="E12" s="9" t="n">
        <v>0.15</v>
      </c>
      <c r="F12" s="9" t="n">
        <v>0.15</v>
      </c>
      <c r="G12" s="9" t="n">
        <v>0.15</v>
      </c>
      <c r="H12" s="9" t="n">
        <v>0.15</v>
      </c>
    </row>
    <row r="13">
      <c r="A13" s="2" t="inlineStr">
        <is>
          <t>10:00</t>
        </is>
      </c>
      <c r="B13" s="9" t="n">
        <v>0.15</v>
      </c>
      <c r="C13" s="9" t="n">
        <v>0.15</v>
      </c>
      <c r="D13" s="9" t="n">
        <v>0.15</v>
      </c>
      <c r="E13" s="9" t="n">
        <v>0.15</v>
      </c>
      <c r="F13" s="9" t="n">
        <v>0.15</v>
      </c>
      <c r="G13" s="9" t="n">
        <v>0.15</v>
      </c>
      <c r="H13" s="9" t="n">
        <v>0.15</v>
      </c>
    </row>
    <row r="14">
      <c r="A14" s="2" t="inlineStr">
        <is>
          <t>11:00</t>
        </is>
      </c>
      <c r="B14" s="9" t="n">
        <v>0.15</v>
      </c>
      <c r="C14" s="9" t="n">
        <v>0.15</v>
      </c>
      <c r="D14" s="9" t="n">
        <v>0.15</v>
      </c>
      <c r="E14" s="9" t="n">
        <v>0.15</v>
      </c>
      <c r="F14" s="9" t="n">
        <v>0.15</v>
      </c>
      <c r="G14" s="9" t="n">
        <v>0.15</v>
      </c>
      <c r="H14" s="9" t="n">
        <v>0.15</v>
      </c>
    </row>
    <row r="15">
      <c r="A15" s="2" t="inlineStr">
        <is>
          <t>12:00</t>
        </is>
      </c>
      <c r="B15" s="9" t="n">
        <v>0.15</v>
      </c>
      <c r="C15" s="9" t="n">
        <v>0.15</v>
      </c>
      <c r="D15" s="9" t="n">
        <v>0.15</v>
      </c>
      <c r="E15" s="9" t="n">
        <v>0.15</v>
      </c>
      <c r="F15" s="9" t="n">
        <v>0.15</v>
      </c>
      <c r="G15" s="9" t="n">
        <v>0.15</v>
      </c>
      <c r="H15" s="9" t="n">
        <v>0.15</v>
      </c>
    </row>
    <row r="16">
      <c r="A16" s="2" t="inlineStr">
        <is>
          <t>13:00</t>
        </is>
      </c>
      <c r="B16" s="9" t="n">
        <v>0.15</v>
      </c>
      <c r="C16" s="9" t="n">
        <v>0.15</v>
      </c>
      <c r="D16" s="9" t="n">
        <v>0.15</v>
      </c>
      <c r="E16" s="9" t="n">
        <v>0.15</v>
      </c>
      <c r="F16" s="9" t="n">
        <v>0.15</v>
      </c>
      <c r="G16" s="9" t="n">
        <v>0.15</v>
      </c>
      <c r="H16" s="9" t="n">
        <v>0.15</v>
      </c>
    </row>
    <row r="17">
      <c r="A17" s="2" t="inlineStr">
        <is>
          <t>14:00</t>
        </is>
      </c>
      <c r="B17" s="9" t="n">
        <v>0.15</v>
      </c>
      <c r="C17" s="9" t="n">
        <v>0.15</v>
      </c>
      <c r="D17" s="9" t="n">
        <v>0.15</v>
      </c>
      <c r="E17" s="9" t="n">
        <v>0.15</v>
      </c>
      <c r="F17" s="9" t="n">
        <v>0.15</v>
      </c>
      <c r="G17" s="9" t="n">
        <v>0.15</v>
      </c>
      <c r="H17" s="9" t="n">
        <v>0.15</v>
      </c>
    </row>
    <row r="18">
      <c r="A18" s="2" t="inlineStr">
        <is>
          <t>15:00</t>
        </is>
      </c>
      <c r="B18" s="9" t="n">
        <v>0.15</v>
      </c>
      <c r="C18" s="9" t="n">
        <v>0.15</v>
      </c>
      <c r="D18" s="9" t="n">
        <v>0.15</v>
      </c>
      <c r="E18" s="9" t="n">
        <v>0.15</v>
      </c>
      <c r="F18" s="9" t="n">
        <v>0.15</v>
      </c>
      <c r="G18" s="9" t="n">
        <v>0.15</v>
      </c>
      <c r="H18" s="9" t="n">
        <v>0.15</v>
      </c>
    </row>
    <row r="19">
      <c r="A19" s="2" t="inlineStr">
        <is>
          <t>16:00</t>
        </is>
      </c>
      <c r="B19" s="9" t="n">
        <v>0.15</v>
      </c>
      <c r="C19" s="9" t="n">
        <v>0.15</v>
      </c>
      <c r="D19" s="9" t="n">
        <v>0.15</v>
      </c>
      <c r="E19" s="9" t="n">
        <v>0.15</v>
      </c>
      <c r="F19" s="9" t="n">
        <v>0.15</v>
      </c>
      <c r="G19" s="9" t="n">
        <v>0.15</v>
      </c>
      <c r="H19" s="9" t="n">
        <v>0.15</v>
      </c>
    </row>
    <row r="20">
      <c r="A20" s="2" t="inlineStr">
        <is>
          <t>17:00</t>
        </is>
      </c>
      <c r="B20" s="9" t="n">
        <v>0.15</v>
      </c>
      <c r="C20" s="9" t="n">
        <v>0.15</v>
      </c>
      <c r="D20" s="9" t="n">
        <v>0.15</v>
      </c>
      <c r="E20" s="9" t="n">
        <v>0.15</v>
      </c>
      <c r="F20" s="9" t="n">
        <v>0.15</v>
      </c>
      <c r="G20" s="9" t="n">
        <v>0.15</v>
      </c>
      <c r="H20" s="9" t="n">
        <v>0.15</v>
      </c>
    </row>
    <row r="21">
      <c r="A21" s="2" t="inlineStr">
        <is>
          <t>18:00</t>
        </is>
      </c>
      <c r="B21" s="9" t="n">
        <v>0.15</v>
      </c>
      <c r="C21" s="9" t="n">
        <v>0.15</v>
      </c>
      <c r="D21" s="9" t="n">
        <v>0.15</v>
      </c>
      <c r="E21" s="9" t="n">
        <v>0.15</v>
      </c>
      <c r="F21" s="9" t="n">
        <v>0.15</v>
      </c>
      <c r="G21" s="9" t="n">
        <v>0.15</v>
      </c>
      <c r="H21" s="9" t="n">
        <v>0.15</v>
      </c>
    </row>
    <row r="22">
      <c r="A22" s="2" t="inlineStr">
        <is>
          <t>19:00</t>
        </is>
      </c>
      <c r="B22" s="9" t="n">
        <v>0.15</v>
      </c>
      <c r="C22" s="9" t="n">
        <v>0.15</v>
      </c>
      <c r="D22" s="9" t="n">
        <v>0.15</v>
      </c>
      <c r="E22" s="9" t="n">
        <v>0.15</v>
      </c>
      <c r="F22" s="9" t="n">
        <v>0.15</v>
      </c>
      <c r="G22" s="9" t="n">
        <v>0.15</v>
      </c>
      <c r="H22" s="9" t="n">
        <v>0.15</v>
      </c>
    </row>
    <row r="23">
      <c r="A23" s="2" t="inlineStr">
        <is>
          <t>20:00</t>
        </is>
      </c>
      <c r="B23" s="9" t="n">
        <v>0.15</v>
      </c>
      <c r="C23" s="9" t="n">
        <v>0.15</v>
      </c>
      <c r="D23" s="9" t="n">
        <v>0.15</v>
      </c>
      <c r="E23" s="9" t="n">
        <v>0.15</v>
      </c>
      <c r="F23" s="9" t="n">
        <v>0.15</v>
      </c>
      <c r="G23" s="9" t="n">
        <v>0.15</v>
      </c>
      <c r="H23" s="9" t="n"/>
    </row>
    <row r="24">
      <c r="A24" s="2" t="inlineStr">
        <is>
          <t>21:00</t>
        </is>
      </c>
      <c r="B24" s="9" t="n">
        <v>0.15</v>
      </c>
      <c r="C24" s="9" t="n">
        <v>0.15</v>
      </c>
      <c r="D24" s="9" t="n">
        <v>0.15</v>
      </c>
      <c r="E24" s="9" t="n">
        <v>0.15</v>
      </c>
      <c r="F24" s="9" t="n">
        <v>0.15</v>
      </c>
      <c r="G24" s="9" t="n">
        <v>0.15</v>
      </c>
      <c r="H24" s="9" t="n"/>
    </row>
    <row r="25">
      <c r="A25" s="2" t="inlineStr">
        <is>
          <t>22:00</t>
        </is>
      </c>
      <c r="B25" s="9" t="n"/>
      <c r="C25" s="9" t="n">
        <v>0.15</v>
      </c>
      <c r="D25" s="9" t="n">
        <v>0.15</v>
      </c>
      <c r="E25" s="9" t="n">
        <v>0.15</v>
      </c>
      <c r="F25" s="9" t="n">
        <v>0.15</v>
      </c>
      <c r="G25" s="9" t="n">
        <v>0.15</v>
      </c>
      <c r="H25" s="9" t="n"/>
    </row>
    <row r="26">
      <c r="A26" s="2" t="inlineStr">
        <is>
          <t>23:00</t>
        </is>
      </c>
      <c r="B26" s="9" t="n"/>
      <c r="C26" s="9" t="n">
        <v>0.15</v>
      </c>
      <c r="D26" s="9" t="n">
        <v>0.15</v>
      </c>
      <c r="E26" s="9" t="n">
        <v>0.15</v>
      </c>
      <c r="F26" s="9" t="n">
        <v>0.15</v>
      </c>
      <c r="G26" s="9" t="n">
        <v>0.15</v>
      </c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06:00 - 15:00</t>
        </is>
      </c>
      <c r="B6" s="4" t="inlineStr">
        <is>
          <t>06:00</t>
        </is>
      </c>
      <c r="C6" s="4" t="inlineStr">
        <is>
          <t>15:00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07:00 - 16:00</t>
        </is>
      </c>
      <c r="B7" s="4" t="inlineStr">
        <is>
          <t>07:00</t>
        </is>
      </c>
      <c r="C7" s="4" t="inlineStr">
        <is>
          <t>16:00</t>
        </is>
      </c>
      <c r="D7" s="4" t="n">
        <v>9</v>
      </c>
      <c r="E7" s="2" t="inlineStr">
        <is>
          <t>9H</t>
        </is>
      </c>
      <c r="F7" s="2" t="inlineStr">
        <is>
          <t>synthetic</t>
        </is>
      </c>
    </row>
    <row r="8">
      <c r="A8" s="7" t="inlineStr">
        <is>
          <t>08:00 - 17:00</t>
        </is>
      </c>
      <c r="B8" s="4" t="inlineStr">
        <is>
          <t>08:00</t>
        </is>
      </c>
      <c r="C8" s="4" t="inlineStr">
        <is>
          <t>17:00</t>
        </is>
      </c>
      <c r="D8" s="4" t="n">
        <v>9</v>
      </c>
      <c r="E8" s="2" t="inlineStr">
        <is>
          <t>9H</t>
        </is>
      </c>
      <c r="F8" s="2" t="inlineStr">
        <is>
          <t>synthetic</t>
        </is>
      </c>
    </row>
    <row r="9">
      <c r="A9" s="7" t="inlineStr">
        <is>
          <t>09:00 - 18:00</t>
        </is>
      </c>
      <c r="B9" s="4" t="inlineStr">
        <is>
          <t>09:00</t>
        </is>
      </c>
      <c r="C9" s="4" t="inlineStr">
        <is>
          <t>18:00</t>
        </is>
      </c>
      <c r="D9" s="4" t="n">
        <v>9</v>
      </c>
      <c r="E9" s="2" t="inlineStr">
        <is>
          <t>9H</t>
        </is>
      </c>
      <c r="F9" s="2" t="inlineStr">
        <is>
          <t>synthetic</t>
        </is>
      </c>
    </row>
    <row r="10">
      <c r="A10" s="7" t="inlineStr">
        <is>
          <t>10:00 - 19:00</t>
        </is>
      </c>
      <c r="B10" s="4" t="inlineStr">
        <is>
          <t>10:00</t>
        </is>
      </c>
      <c r="C10" s="4" t="inlineStr">
        <is>
          <t>19:00</t>
        </is>
      </c>
      <c r="D10" s="4" t="n">
        <v>9</v>
      </c>
      <c r="E10" s="2" t="inlineStr">
        <is>
          <t>9H</t>
        </is>
      </c>
      <c r="F10" s="2" t="inlineStr">
        <is>
          <t>synthetic</t>
        </is>
      </c>
    </row>
    <row r="11">
      <c r="A11" s="7" t="inlineStr">
        <is>
          <t>11:00 - 20:00</t>
        </is>
      </c>
      <c r="B11" s="4" t="inlineStr">
        <is>
          <t>11:00</t>
        </is>
      </c>
      <c r="C11" s="4" t="inlineStr">
        <is>
          <t>20:00</t>
        </is>
      </c>
      <c r="D11" s="4" t="n">
        <v>9</v>
      </c>
      <c r="E11" s="2" t="inlineStr">
        <is>
          <t>9H</t>
        </is>
      </c>
      <c r="F11" s="2" t="inlineStr">
        <is>
          <t>synthetic</t>
        </is>
      </c>
    </row>
    <row r="12">
      <c r="A12" s="7" t="inlineStr">
        <is>
          <t>12:00 - 21:00</t>
        </is>
      </c>
      <c r="B12" s="4" t="inlineStr">
        <is>
          <t>12:00</t>
        </is>
      </c>
      <c r="C12" s="4" t="inlineStr">
        <is>
          <t>21:00</t>
        </is>
      </c>
      <c r="D12" s="4" t="n">
        <v>9</v>
      </c>
      <c r="E12" s="2" t="inlineStr">
        <is>
          <t>9H</t>
        </is>
      </c>
      <c r="F12" s="2" t="inlineStr">
        <is>
          <t>synthetic</t>
        </is>
      </c>
    </row>
    <row r="13">
      <c r="A13" s="7" t="inlineStr">
        <is>
          <t>13:00 - 22:00</t>
        </is>
      </c>
      <c r="B13" s="4" t="inlineStr">
        <is>
          <t>13:00</t>
        </is>
      </c>
      <c r="C13" s="4" t="inlineStr">
        <is>
          <t>22:00</t>
        </is>
      </c>
      <c r="D13" s="4" t="n">
        <v>9</v>
      </c>
      <c r="E13" s="2" t="inlineStr">
        <is>
          <t>9H</t>
        </is>
      </c>
      <c r="F13" s="2" t="inlineStr">
        <is>
          <t>synthetic</t>
        </is>
      </c>
    </row>
    <row r="14">
      <c r="A14" s="7" t="inlineStr">
        <is>
          <t>14:00 - 23:00</t>
        </is>
      </c>
      <c r="B14" s="4" t="inlineStr">
        <is>
          <t>14:00</t>
        </is>
      </c>
      <c r="C14" s="4" t="inlineStr">
        <is>
          <t>23:00</t>
        </is>
      </c>
      <c r="D14" s="4" t="n">
        <v>9</v>
      </c>
      <c r="E14" s="2" t="inlineStr">
        <is>
          <t>9H</t>
        </is>
      </c>
      <c r="F14" s="2" t="inlineStr">
        <is>
          <t>synthetic</t>
        </is>
      </c>
    </row>
    <row r="15">
      <c r="A15" s="7" t="inlineStr">
        <is>
          <t>15:00 - 00:00</t>
        </is>
      </c>
      <c r="B15" s="4" t="inlineStr">
        <is>
          <t>15:00</t>
        </is>
      </c>
      <c r="C15" s="4" t="inlineStr">
        <is>
          <t>00:00</t>
        </is>
      </c>
      <c r="D15" s="4" t="n">
        <v>9</v>
      </c>
      <c r="E15" s="2" t="inlineStr">
        <is>
          <t>9H</t>
        </is>
      </c>
      <c r="F15" s="2" t="inlineStr">
        <is>
          <t>synthetic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OFF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OFF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OFF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OFF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 t="n">
        <v>21</v>
      </c>
      <c r="B23" s="4" t="inlineStr">
        <is>
          <t>Synth Agent 021</t>
        </is>
      </c>
      <c r="C23" s="4" t="inlineStr">
        <is>
          <t>English</t>
        </is>
      </c>
      <c r="D23" s="4" t="inlineStr">
        <is>
          <t>OFF</t>
        </is>
      </c>
    </row>
    <row r="24">
      <c r="A24" s="4" t="n">
        <v>22</v>
      </c>
      <c r="B24" s="4" t="inlineStr">
        <is>
          <t>Synth Agent 022</t>
        </is>
      </c>
      <c r="C24" s="4" t="inlineStr">
        <is>
          <t>English</t>
        </is>
      </c>
      <c r="D24" s="4" t="inlineStr">
        <is>
          <t>OFF</t>
        </is>
      </c>
    </row>
    <row r="25">
      <c r="A25" s="4" t="n">
        <v>23</v>
      </c>
      <c r="B25" s="4" t="inlineStr">
        <is>
          <t>Synth Agent 023</t>
        </is>
      </c>
      <c r="C25" s="4" t="inlineStr">
        <is>
          <t>English</t>
        </is>
      </c>
      <c r="D25" s="4" t="inlineStr">
        <is>
          <t>OFF</t>
        </is>
      </c>
    </row>
    <row r="26">
      <c r="A26" s="4" t="n">
        <v>24</v>
      </c>
      <c r="B26" s="4" t="inlineStr">
        <is>
          <t>Synth Agent 024</t>
        </is>
      </c>
      <c r="C26" s="4" t="inlineStr">
        <is>
          <t>English</t>
        </is>
      </c>
      <c r="D26" s="4" t="inlineStr">
        <is>
          <t>OFF</t>
        </is>
      </c>
    </row>
    <row r="27">
      <c r="A27" s="4" t="n">
        <v>25</v>
      </c>
      <c r="B27" s="4" t="inlineStr">
        <is>
          <t>Synth Agent 025</t>
        </is>
      </c>
      <c r="C27" s="4" t="inlineStr">
        <is>
          <t>English</t>
        </is>
      </c>
      <c r="D27" s="4" t="inlineStr">
        <is>
          <t>OFF</t>
        </is>
      </c>
    </row>
    <row r="28">
      <c r="A28" s="4" t="n">
        <v>26</v>
      </c>
      <c r="B28" s="4" t="inlineStr">
        <is>
          <t>Synth Agent 026</t>
        </is>
      </c>
      <c r="C28" s="4" t="inlineStr">
        <is>
          <t>English</t>
        </is>
      </c>
      <c r="D28" s="4" t="inlineStr">
        <is>
          <t>OFF</t>
        </is>
      </c>
    </row>
    <row r="29">
      <c r="A29" s="4" t="n">
        <v>27</v>
      </c>
      <c r="B29" s="4" t="inlineStr">
        <is>
          <t>Synth Agent 027</t>
        </is>
      </c>
      <c r="C29" s="4" t="inlineStr">
        <is>
          <t>English</t>
        </is>
      </c>
      <c r="D29" s="4" t="inlineStr">
        <is>
          <t>OFF</t>
        </is>
      </c>
    </row>
    <row r="30">
      <c r="A30" s="4" t="n">
        <v>28</v>
      </c>
      <c r="B30" s="4" t="inlineStr">
        <is>
          <t>Synth Agent 028</t>
        </is>
      </c>
      <c r="C30" s="4" t="inlineStr">
        <is>
          <t>English</t>
        </is>
      </c>
      <c r="D30" s="4" t="inlineStr">
        <is>
          <t>OFF</t>
        </is>
      </c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2026-09-23T14:34:06Z</dcterms:modified>
  <cp:lastModifiedBy>Omar Mokhtar</cp:lastModifiedBy>
</cp:coreProperties>
</file>