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Arial Unicode MS"/>
        <family val="2"/>
      </font>
      <fill>
        <patternFill>
          <bgColor rgb="FF3465A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0" width="2.30612244897959"/>
    <col collapsed="false" hidden="false" max="34" min="2" style="0" width="2.25"/>
    <col collapsed="false" hidden="false" max="1025" min="35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1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  <c r="AF1" s="0" t="n">
        <v>0</v>
      </c>
      <c r="AG1" s="0" t="n">
        <v>0</v>
      </c>
      <c r="AH1" s="0" t="n">
        <v>0</v>
      </c>
    </row>
    <row r="2" customFormat="false" ht="12.8" hidden="false" customHeight="false" outlineLevel="0" collapsed="false">
      <c r="A2" s="0" t="n">
        <f aca="false">IF(SUM(A1:C1)=3, 1 , IF(SUM(A1:C1)=2,0, IF(SUM(A1:C1)=1,1,0)))</f>
        <v>0</v>
      </c>
      <c r="B2" s="0" t="n">
        <f aca="false">IF(SUM(A1:C1)=3, 1 , IF(SUM(A1:C1)=2,0, IF(SUM(A1:C1)=1,1,0)))</f>
        <v>0</v>
      </c>
      <c r="C2" s="0" t="n">
        <f aca="false">IF(SUM(B1:D1)=3, 1 , IF(SUM(B1:D1)=2,0, IF(SUM(B1:D1)=1,1,0)))</f>
        <v>0</v>
      </c>
      <c r="D2" s="0" t="n">
        <f aca="false">IF(SUM(C1:E1)=3, 1 , IF(SUM(C1:E1)=2,0, IF(SUM(C1:E1)=1,1,0)))</f>
        <v>0</v>
      </c>
      <c r="E2" s="0" t="n">
        <f aca="false">IF(SUM(D1:F1)=3, 1 , IF(SUM(D1:F1)=2,0, IF(SUM(D1:F1)=1,1,0)))</f>
        <v>0</v>
      </c>
      <c r="F2" s="0" t="n">
        <f aca="false">IF(SUM(E1:G1)=3, 1 , IF(SUM(E1:G1)=2,0, IF(SUM(E1:G1)=1,1,0)))</f>
        <v>0</v>
      </c>
      <c r="G2" s="0" t="n">
        <f aca="false">IF(SUM(F1:H1)=3, 1 , IF(SUM(F1:H1)=2,0, IF(SUM(F1:H1)=1,1,0)))</f>
        <v>0</v>
      </c>
      <c r="H2" s="0" t="n">
        <f aca="false">IF(SUM(G1:I1)=3, 1 , IF(SUM(G1:I1)=2,0, IF(SUM(G1:I1)=1,1,0)))</f>
        <v>0</v>
      </c>
      <c r="I2" s="0" t="n">
        <f aca="false">IF(SUM(H1:J1)=3, 1 , IF(SUM(H1:J1)=2,0, IF(SUM(H1:J1)=1,1,0)))</f>
        <v>0</v>
      </c>
      <c r="J2" s="0" t="n">
        <f aca="false">IF(SUM(I1:K1)=3, 1 , IF(SUM(I1:K1)=2,0, IF(SUM(I1:K1)=1,1,0)))</f>
        <v>0</v>
      </c>
      <c r="K2" s="0" t="n">
        <f aca="false">IF(SUM(J1:L1)=3, 1 , IF(SUM(J1:L1)=2,0, IF(SUM(J1:L1)=1,1,0)))</f>
        <v>0</v>
      </c>
      <c r="L2" s="0" t="n">
        <f aca="false">IF(SUM(K1:M1)=3, 1 , IF(SUM(K1:M1)=2,0, IF(SUM(K1:M1)=1,1,0)))</f>
        <v>0</v>
      </c>
      <c r="M2" s="0" t="n">
        <f aca="false">IF(SUM(L1:N1)=3, 1 , IF(SUM(L1:N1)=2,0, IF(SUM(L1:N1)=1,1,0)))</f>
        <v>0</v>
      </c>
      <c r="N2" s="0" t="n">
        <f aca="false">IF(SUM(M1:O1)=3, 1 , IF(SUM(M1:O1)=2,0, IF(SUM(M1:O1)=1,1,0)))</f>
        <v>0</v>
      </c>
      <c r="O2" s="0" t="n">
        <f aca="false">IF(SUM(N1:P1)=3, 1 , IF(SUM(N1:P1)=2,0, IF(SUM(N1:P1)=1,1,0)))</f>
        <v>0</v>
      </c>
      <c r="P2" s="0" t="n">
        <f aca="false">IF(SUM(O1:Q1)=3, 1 , IF(SUM(O1:Q1)=2,0, IF(SUM(O1:Q1)=1,1,0)))</f>
        <v>1</v>
      </c>
      <c r="Q2" s="0" t="n">
        <f aca="false">IF(SUM(P1:R1)=3, 1 , IF(SUM(P1:R1)=2,0, IF(SUM(P1:R1)=1,1,0)))</f>
        <v>1</v>
      </c>
      <c r="R2" s="0" t="n">
        <f aca="false">IF(SUM(Q1:S1)=3, 1 , IF(SUM(Q1:S1)=2,0, IF(SUM(Q1:S1)=1,1,0)))</f>
        <v>1</v>
      </c>
      <c r="S2" s="0" t="n">
        <f aca="false">IF(SUM(R1:T1)=3, 1 , IF(SUM(R1:T1)=2,0, IF(SUM(R1:T1)=1,1,0)))</f>
        <v>0</v>
      </c>
      <c r="T2" s="0" t="n">
        <f aca="false">IF(SUM(S1:U1)=3, 1 , IF(SUM(S1:U1)=2,0, IF(SUM(S1:U1)=1,1,0)))</f>
        <v>0</v>
      </c>
      <c r="U2" s="0" t="n">
        <f aca="false">IF(SUM(T1:V1)=3, 1 , IF(SUM(T1:V1)=2,0, IF(SUM(T1:V1)=1,1,0)))</f>
        <v>0</v>
      </c>
      <c r="V2" s="0" t="n">
        <f aca="false">IF(SUM(U1:W1)=3, 1 , IF(SUM(U1:W1)=2,0, IF(SUM(U1:W1)=1,1,0)))</f>
        <v>0</v>
      </c>
      <c r="W2" s="0" t="n">
        <f aca="false">IF(SUM(V1:X1)=3, 1 , IF(SUM(V1:X1)=2,0, IF(SUM(V1:X1)=1,1,0)))</f>
        <v>0</v>
      </c>
      <c r="X2" s="0" t="n">
        <f aca="false">IF(SUM(W1:Y1)=3, 1 , IF(SUM(W1:Y1)=2,0, IF(SUM(W1:Y1)=1,1,0)))</f>
        <v>0</v>
      </c>
      <c r="Y2" s="0" t="n">
        <f aca="false">IF(SUM(X1:Z1)=3, 1 , IF(SUM(X1:Z1)=2,0, IF(SUM(X1:Z1)=1,1,0)))</f>
        <v>0</v>
      </c>
      <c r="Z2" s="0" t="n">
        <f aca="false">IF(SUM(Y1:AA1)=3, 1 , IF(SUM(Y1:AA1)=2,0, IF(SUM(Y1:AA1)=1,1,0)))</f>
        <v>0</v>
      </c>
      <c r="AA2" s="0" t="n">
        <f aca="false">IF(SUM(Z1:AB1)=3, 1 , IF(SUM(Z1:AB1)=2,0, IF(SUM(Z1:AB1)=1,1,0)))</f>
        <v>0</v>
      </c>
      <c r="AB2" s="0" t="n">
        <f aca="false">IF(SUM(AA1:AC1)=3, 1 , IF(SUM(AA1:AC1)=2,0, IF(SUM(AA1:AC1)=1,1,0)))</f>
        <v>0</v>
      </c>
      <c r="AC2" s="0" t="n">
        <f aca="false">IF(SUM(AB1:AD1)=3, 1 , IF(SUM(AB1:AD1)=2,0, IF(SUM(AB1:AD1)=1,1,0)))</f>
        <v>0</v>
      </c>
      <c r="AD2" s="0" t="n">
        <f aca="false">IF(SUM(AC1:AE1)=3, 1 , IF(SUM(AC1:AE1)=2,0, IF(SUM(AC1:AE1)=1,1,0)))</f>
        <v>0</v>
      </c>
      <c r="AE2" s="0" t="n">
        <f aca="false">IF(SUM(AD1:AF1)=3, 1 , IF(SUM(AD1:AF1)=2,0, IF(SUM(AD1:AF1)=1,1,0)))</f>
        <v>0</v>
      </c>
      <c r="AF2" s="0" t="n">
        <f aca="false">IF(SUM(AE1:AG1)=3, 1 , IF(SUM(AE1:AG1)=2,0, IF(SUM(AE1:AG1)=1,1,0)))</f>
        <v>0</v>
      </c>
      <c r="AG2" s="0" t="n">
        <f aca="false">IF(SUM(AF1:AH1)=3, 1 , IF(SUM(AF1:AH1)=2,0, IF(SUM(AF1:AH1)=1,1,0)))</f>
        <v>0</v>
      </c>
      <c r="AH2" s="0" t="n">
        <f aca="false">IF(SUM(AF1:AH1)=3, 1 , IF(SUM(AF1:AH1)=2,0, IF(SUM(AF1:AH1)=1,1,0)))</f>
        <v>0</v>
      </c>
    </row>
    <row r="3" customFormat="false" ht="12.8" hidden="false" customHeight="false" outlineLevel="0" collapsed="false">
      <c r="A3" s="0" t="n">
        <f aca="false">IF(SUM(A2:C2)=3, 1 , IF(SUM(A2:C2)=2,0, IF(SUM(A2:C2)=1,1,0)))</f>
        <v>0</v>
      </c>
      <c r="B3" s="0" t="n">
        <f aca="false">IF(SUM(A2:C2)=3, 1 , IF(SUM(A2:C2)=2,0, IF(SUM(A2:C2)=1,1,0)))</f>
        <v>0</v>
      </c>
      <c r="C3" s="0" t="n">
        <f aca="false">IF(SUM(B2:D2)=3, 1 , IF(SUM(B2:D2)=2,0, IF(SUM(B2:D2)=1,1,0)))</f>
        <v>0</v>
      </c>
      <c r="D3" s="0" t="n">
        <f aca="false">IF(SUM(C2:E2)=3, 1 , IF(SUM(C2:E2)=2,0, IF(SUM(C2:E2)=1,1,0)))</f>
        <v>0</v>
      </c>
      <c r="E3" s="0" t="n">
        <f aca="false">IF(SUM(D2:F2)=3, 1 , IF(SUM(D2:F2)=2,0, IF(SUM(D2:F2)=1,1,0)))</f>
        <v>0</v>
      </c>
      <c r="F3" s="0" t="n">
        <f aca="false">IF(SUM(E2:G2)=3, 1 , IF(SUM(E2:G2)=2,0, IF(SUM(E2:G2)=1,1,0)))</f>
        <v>0</v>
      </c>
      <c r="G3" s="0" t="n">
        <f aca="false">IF(SUM(F2:H2)=3, 1 , IF(SUM(F2:H2)=2,0, IF(SUM(F2:H2)=1,1,0)))</f>
        <v>0</v>
      </c>
      <c r="H3" s="0" t="n">
        <f aca="false">IF(SUM(G2:I2)=3, 1 , IF(SUM(G2:I2)=2,0, IF(SUM(G2:I2)=1,1,0)))</f>
        <v>0</v>
      </c>
      <c r="I3" s="0" t="n">
        <f aca="false">IF(SUM(H2:J2)=3, 1 , IF(SUM(H2:J2)=2,0, IF(SUM(H2:J2)=1,1,0)))</f>
        <v>0</v>
      </c>
      <c r="J3" s="0" t="n">
        <f aca="false">IF(SUM(I2:K2)=3, 1 , IF(SUM(I2:K2)=2,0, IF(SUM(I2:K2)=1,1,0)))</f>
        <v>0</v>
      </c>
      <c r="K3" s="0" t="n">
        <f aca="false">IF(SUM(J2:L2)=3, 1 , IF(SUM(J2:L2)=2,0, IF(SUM(J2:L2)=1,1,0)))</f>
        <v>0</v>
      </c>
      <c r="L3" s="0" t="n">
        <f aca="false">IF(SUM(K2:M2)=3, 1 , IF(SUM(K2:M2)=2,0, IF(SUM(K2:M2)=1,1,0)))</f>
        <v>0</v>
      </c>
      <c r="M3" s="0" t="n">
        <f aca="false">IF(SUM(L2:N2)=3, 1 , IF(SUM(L2:N2)=2,0, IF(SUM(L2:N2)=1,1,0)))</f>
        <v>0</v>
      </c>
      <c r="N3" s="0" t="n">
        <f aca="false">IF(SUM(M2:O2)=3, 1 , IF(SUM(M2:O2)=2,0, IF(SUM(M2:O2)=1,1,0)))</f>
        <v>0</v>
      </c>
      <c r="O3" s="0" t="n">
        <f aca="false">IF(SUM(N2:P2)=3, 1 , IF(SUM(N2:P2)=2,0, IF(SUM(N2:P2)=1,1,0)))</f>
        <v>1</v>
      </c>
      <c r="P3" s="0" t="n">
        <f aca="false">IF(SUM(O2:Q2)=3, 1 , IF(SUM(O2:Q2)=2,0, IF(SUM(O2:Q2)=1,1,0)))</f>
        <v>0</v>
      </c>
      <c r="Q3" s="0" t="n">
        <f aca="false">IF(SUM(P2:R2)=3, 1 , IF(SUM(P2:R2)=2,0, IF(SUM(P2:R2)=1,1,0)))</f>
        <v>1</v>
      </c>
      <c r="R3" s="0" t="n">
        <f aca="false">IF(SUM(Q2:S2)=3, 1 , IF(SUM(Q2:S2)=2,0, IF(SUM(Q2:S2)=1,1,0)))</f>
        <v>0</v>
      </c>
      <c r="S3" s="0" t="n">
        <f aca="false">IF(SUM(R2:T2)=3, 1 , IF(SUM(R2:T2)=2,0, IF(SUM(R2:T2)=1,1,0)))</f>
        <v>1</v>
      </c>
      <c r="T3" s="0" t="n">
        <f aca="false">IF(SUM(S2:U2)=3, 1 , IF(SUM(S2:U2)=2,0, IF(SUM(S2:U2)=1,1,0)))</f>
        <v>0</v>
      </c>
      <c r="U3" s="0" t="n">
        <f aca="false">IF(SUM(T2:V2)=3, 1 , IF(SUM(T2:V2)=2,0, IF(SUM(T2:V2)=1,1,0)))</f>
        <v>0</v>
      </c>
      <c r="V3" s="0" t="n">
        <f aca="false">IF(SUM(U2:W2)=3, 1 , IF(SUM(U2:W2)=2,0, IF(SUM(U2:W2)=1,1,0)))</f>
        <v>0</v>
      </c>
      <c r="W3" s="0" t="n">
        <f aca="false">IF(SUM(V2:X2)=3, 1 , IF(SUM(V2:X2)=2,0, IF(SUM(V2:X2)=1,1,0)))</f>
        <v>0</v>
      </c>
      <c r="X3" s="0" t="n">
        <f aca="false">IF(SUM(W2:Y2)=3, 1 , IF(SUM(W2:Y2)=2,0, IF(SUM(W2:Y2)=1,1,0)))</f>
        <v>0</v>
      </c>
      <c r="Y3" s="0" t="n">
        <f aca="false">IF(SUM(X2:Z2)=3, 1 , IF(SUM(X2:Z2)=2,0, IF(SUM(X2:Z2)=1,1,0)))</f>
        <v>0</v>
      </c>
      <c r="Z3" s="0" t="n">
        <f aca="false">IF(SUM(Y2:AA2)=3, 1 , IF(SUM(Y2:AA2)=2,0, IF(SUM(Y2:AA2)=1,1,0)))</f>
        <v>0</v>
      </c>
      <c r="AA3" s="0" t="n">
        <f aca="false">IF(SUM(Z2:AB2)=3, 1 , IF(SUM(Z2:AB2)=2,0, IF(SUM(Z2:AB2)=1,1,0)))</f>
        <v>0</v>
      </c>
      <c r="AB3" s="0" t="n">
        <f aca="false">IF(SUM(AA2:AC2)=3, 1 , IF(SUM(AA2:AC2)=2,0, IF(SUM(AA2:AC2)=1,1,0)))</f>
        <v>0</v>
      </c>
      <c r="AC3" s="0" t="n">
        <f aca="false">IF(SUM(AB2:AD2)=3, 1 , IF(SUM(AB2:AD2)=2,0, IF(SUM(AB2:AD2)=1,1,0)))</f>
        <v>0</v>
      </c>
      <c r="AD3" s="0" t="n">
        <f aca="false">IF(SUM(AC2:AE2)=3, 1 , IF(SUM(AC2:AE2)=2,0, IF(SUM(AC2:AE2)=1,1,0)))</f>
        <v>0</v>
      </c>
      <c r="AE3" s="0" t="n">
        <f aca="false">IF(SUM(AD2:AF2)=3, 1 , IF(SUM(AD2:AF2)=2,0, IF(SUM(AD2:AF2)=1,1,0)))</f>
        <v>0</v>
      </c>
      <c r="AF3" s="0" t="n">
        <f aca="false">IF(SUM(AE2:AG2)=3, 1 , IF(SUM(AE2:AG2)=2,0, IF(SUM(AE2:AG2)=1,1,0)))</f>
        <v>0</v>
      </c>
      <c r="AG3" s="0" t="n">
        <f aca="false">IF(SUM(AF2:AH2)=3, 1 , IF(SUM(AF2:AH2)=2,0, IF(SUM(AF2:AH2)=1,1,0)))</f>
        <v>0</v>
      </c>
      <c r="AH3" s="0" t="n">
        <f aca="false">IF(SUM(AF2:AH2)=3, 1 , IF(SUM(AF2:AH2)=2,0, IF(SUM(AF2:AH2)=1,1,0)))</f>
        <v>0</v>
      </c>
    </row>
    <row r="4" customFormat="false" ht="12.8" hidden="false" customHeight="false" outlineLevel="0" collapsed="false">
      <c r="A4" s="0" t="n">
        <f aca="false">IF(SUM(A3:C3)=3, 1 , IF(SUM(A3:C3)=2,0, IF(SUM(A3:C3)=1,1,0)))</f>
        <v>0</v>
      </c>
      <c r="B4" s="0" t="n">
        <f aca="false">IF(SUM(A3:C3)=3, 1 , IF(SUM(A3:C3)=2,0, IF(SUM(A3:C3)=1,1,0)))</f>
        <v>0</v>
      </c>
      <c r="C4" s="0" t="n">
        <f aca="false">IF(SUM(B3:D3)=3, 1 , IF(SUM(B3:D3)=2,0, IF(SUM(B3:D3)=1,1,0)))</f>
        <v>0</v>
      </c>
      <c r="D4" s="0" t="n">
        <f aca="false">IF(SUM(C3:E3)=3, 1 , IF(SUM(C3:E3)=2,0, IF(SUM(C3:E3)=1,1,0)))</f>
        <v>0</v>
      </c>
      <c r="E4" s="0" t="n">
        <f aca="false">IF(SUM(D3:F3)=3, 1 , IF(SUM(D3:F3)=2,0, IF(SUM(D3:F3)=1,1,0)))</f>
        <v>0</v>
      </c>
      <c r="F4" s="0" t="n">
        <f aca="false">IF(SUM(E3:G3)=3, 1 , IF(SUM(E3:G3)=2,0, IF(SUM(E3:G3)=1,1,0)))</f>
        <v>0</v>
      </c>
      <c r="G4" s="0" t="n">
        <f aca="false">IF(SUM(F3:H3)=3, 1 , IF(SUM(F3:H3)=2,0, IF(SUM(F3:H3)=1,1,0)))</f>
        <v>0</v>
      </c>
      <c r="H4" s="0" t="n">
        <f aca="false">IF(SUM(G3:I3)=3, 1 , IF(SUM(G3:I3)=2,0, IF(SUM(G3:I3)=1,1,0)))</f>
        <v>0</v>
      </c>
      <c r="I4" s="0" t="n">
        <f aca="false">IF(SUM(H3:J3)=3, 1 , IF(SUM(H3:J3)=2,0, IF(SUM(H3:J3)=1,1,0)))</f>
        <v>0</v>
      </c>
      <c r="J4" s="0" t="n">
        <f aca="false">IF(SUM(I3:K3)=3, 1 , IF(SUM(I3:K3)=2,0, IF(SUM(I3:K3)=1,1,0)))</f>
        <v>0</v>
      </c>
      <c r="K4" s="0" t="n">
        <f aca="false">IF(SUM(J3:L3)=3, 1 , IF(SUM(J3:L3)=2,0, IF(SUM(J3:L3)=1,1,0)))</f>
        <v>0</v>
      </c>
      <c r="L4" s="0" t="n">
        <f aca="false">IF(SUM(K3:M3)=3, 1 , IF(SUM(K3:M3)=2,0, IF(SUM(K3:M3)=1,1,0)))</f>
        <v>0</v>
      </c>
      <c r="M4" s="0" t="n">
        <f aca="false">IF(SUM(L3:N3)=3, 1 , IF(SUM(L3:N3)=2,0, IF(SUM(L3:N3)=1,1,0)))</f>
        <v>0</v>
      </c>
      <c r="N4" s="0" t="n">
        <f aca="false">IF(SUM(M3:O3)=3, 1 , IF(SUM(M3:O3)=2,0, IF(SUM(M3:O3)=1,1,0)))</f>
        <v>1</v>
      </c>
      <c r="O4" s="0" t="n">
        <f aca="false">IF(SUM(N3:P3)=3, 1 , IF(SUM(N3:P3)=2,0, IF(SUM(N3:P3)=1,1,0)))</f>
        <v>1</v>
      </c>
      <c r="P4" s="0" t="n">
        <f aca="false">IF(SUM(O3:Q3)=3, 1 , IF(SUM(O3:Q3)=2,0, IF(SUM(O3:Q3)=1,1,0)))</f>
        <v>0</v>
      </c>
      <c r="Q4" s="0" t="n">
        <f aca="false">IF(SUM(P3:R3)=3, 1 , IF(SUM(P3:R3)=2,0, IF(SUM(P3:R3)=1,1,0)))</f>
        <v>1</v>
      </c>
      <c r="R4" s="0" t="n">
        <f aca="false">IF(SUM(Q3:S3)=3, 1 , IF(SUM(Q3:S3)=2,0, IF(SUM(Q3:S3)=1,1,0)))</f>
        <v>0</v>
      </c>
      <c r="S4" s="0" t="n">
        <f aca="false">IF(SUM(R3:T3)=3, 1 , IF(SUM(R3:T3)=2,0, IF(SUM(R3:T3)=1,1,0)))</f>
        <v>1</v>
      </c>
      <c r="T4" s="0" t="n">
        <f aca="false">IF(SUM(S3:U3)=3, 1 , IF(SUM(S3:U3)=2,0, IF(SUM(S3:U3)=1,1,0)))</f>
        <v>1</v>
      </c>
      <c r="U4" s="0" t="n">
        <f aca="false">IF(SUM(T3:V3)=3, 1 , IF(SUM(T3:V3)=2,0, IF(SUM(T3:V3)=1,1,0)))</f>
        <v>0</v>
      </c>
      <c r="V4" s="0" t="n">
        <f aca="false">IF(SUM(U3:W3)=3, 1 , IF(SUM(U3:W3)=2,0, IF(SUM(U3:W3)=1,1,0)))</f>
        <v>0</v>
      </c>
      <c r="W4" s="0" t="n">
        <f aca="false">IF(SUM(V3:X3)=3, 1 , IF(SUM(V3:X3)=2,0, IF(SUM(V3:X3)=1,1,0)))</f>
        <v>0</v>
      </c>
      <c r="X4" s="0" t="n">
        <f aca="false">IF(SUM(W3:Y3)=3, 1 , IF(SUM(W3:Y3)=2,0, IF(SUM(W3:Y3)=1,1,0)))</f>
        <v>0</v>
      </c>
      <c r="Y4" s="0" t="n">
        <f aca="false">IF(SUM(X3:Z3)=3, 1 , IF(SUM(X3:Z3)=2,0, IF(SUM(X3:Z3)=1,1,0)))</f>
        <v>0</v>
      </c>
      <c r="Z4" s="0" t="n">
        <f aca="false">IF(SUM(Y3:AA3)=3, 1 , IF(SUM(Y3:AA3)=2,0, IF(SUM(Y3:AA3)=1,1,0)))</f>
        <v>0</v>
      </c>
      <c r="AA4" s="0" t="n">
        <f aca="false">IF(SUM(Z3:AB3)=3, 1 , IF(SUM(Z3:AB3)=2,0, IF(SUM(Z3:AB3)=1,1,0)))</f>
        <v>0</v>
      </c>
      <c r="AB4" s="0" t="n">
        <f aca="false">IF(SUM(AA3:AC3)=3, 1 , IF(SUM(AA3:AC3)=2,0, IF(SUM(AA3:AC3)=1,1,0)))</f>
        <v>0</v>
      </c>
      <c r="AC4" s="0" t="n">
        <f aca="false">IF(SUM(AB3:AD3)=3, 1 , IF(SUM(AB3:AD3)=2,0, IF(SUM(AB3:AD3)=1,1,0)))</f>
        <v>0</v>
      </c>
      <c r="AD4" s="0" t="n">
        <f aca="false">IF(SUM(AC3:AE3)=3, 1 , IF(SUM(AC3:AE3)=2,0, IF(SUM(AC3:AE3)=1,1,0)))</f>
        <v>0</v>
      </c>
      <c r="AE4" s="0" t="n">
        <f aca="false">IF(SUM(AD3:AF3)=3, 1 , IF(SUM(AD3:AF3)=2,0, IF(SUM(AD3:AF3)=1,1,0)))</f>
        <v>0</v>
      </c>
      <c r="AF4" s="0" t="n">
        <f aca="false">IF(SUM(AE3:AG3)=3, 1 , IF(SUM(AE3:AG3)=2,0, IF(SUM(AE3:AG3)=1,1,0)))</f>
        <v>0</v>
      </c>
      <c r="AG4" s="0" t="n">
        <f aca="false">IF(SUM(AF3:AH3)=3, 1 , IF(SUM(AF3:AH3)=2,0, IF(SUM(AF3:AH3)=1,1,0)))</f>
        <v>0</v>
      </c>
      <c r="AH4" s="0" t="n">
        <f aca="false">IF(SUM(AF3:AH3)=3, 1 , IF(SUM(AF3:AH3)=2,0, IF(SUM(AF3:AH3)=1,1,0)))</f>
        <v>0</v>
      </c>
    </row>
    <row r="5" customFormat="false" ht="12.8" hidden="false" customHeight="false" outlineLevel="0" collapsed="false">
      <c r="A5" s="0" t="n">
        <f aca="false">IF(SUM(A4:C4)=3, 1 , IF(SUM(A4:C4)=2,0, IF(SUM(A4:C4)=1,1,0)))</f>
        <v>0</v>
      </c>
      <c r="B5" s="0" t="n">
        <f aca="false">IF(SUM(A4:C4)=3, 1 , IF(SUM(A4:C4)=2,0, IF(SUM(A4:C4)=1,1,0)))</f>
        <v>0</v>
      </c>
      <c r="C5" s="0" t="n">
        <f aca="false">IF(SUM(B4:D4)=3, 1 , IF(SUM(B4:D4)=2,0, IF(SUM(B4:D4)=1,1,0)))</f>
        <v>0</v>
      </c>
      <c r="D5" s="0" t="n">
        <f aca="false">IF(SUM(C4:E4)=3, 1 , IF(SUM(C4:E4)=2,0, IF(SUM(C4:E4)=1,1,0)))</f>
        <v>0</v>
      </c>
      <c r="E5" s="0" t="n">
        <f aca="false">IF(SUM(D4:F4)=3, 1 , IF(SUM(D4:F4)=2,0, IF(SUM(D4:F4)=1,1,0)))</f>
        <v>0</v>
      </c>
      <c r="F5" s="0" t="n">
        <f aca="false">IF(SUM(E4:G4)=3, 1 , IF(SUM(E4:G4)=2,0, IF(SUM(E4:G4)=1,1,0)))</f>
        <v>0</v>
      </c>
      <c r="G5" s="0" t="n">
        <f aca="false">IF(SUM(F4:H4)=3, 1 , IF(SUM(F4:H4)=2,0, IF(SUM(F4:H4)=1,1,0)))</f>
        <v>0</v>
      </c>
      <c r="H5" s="0" t="n">
        <f aca="false">IF(SUM(G4:I4)=3, 1 , IF(SUM(G4:I4)=2,0, IF(SUM(G4:I4)=1,1,0)))</f>
        <v>0</v>
      </c>
      <c r="I5" s="0" t="n">
        <f aca="false">IF(SUM(H4:J4)=3, 1 , IF(SUM(H4:J4)=2,0, IF(SUM(H4:J4)=1,1,0)))</f>
        <v>0</v>
      </c>
      <c r="J5" s="0" t="n">
        <f aca="false">IF(SUM(I4:K4)=3, 1 , IF(SUM(I4:K4)=2,0, IF(SUM(I4:K4)=1,1,0)))</f>
        <v>0</v>
      </c>
      <c r="K5" s="0" t="n">
        <f aca="false">IF(SUM(J4:L4)=3, 1 , IF(SUM(J4:L4)=2,0, IF(SUM(J4:L4)=1,1,0)))</f>
        <v>0</v>
      </c>
      <c r="L5" s="0" t="n">
        <f aca="false">IF(SUM(K4:M4)=3, 1 , IF(SUM(K4:M4)=2,0, IF(SUM(K4:M4)=1,1,0)))</f>
        <v>0</v>
      </c>
      <c r="M5" s="0" t="n">
        <f aca="false">IF(SUM(L4:N4)=3, 1 , IF(SUM(L4:N4)=2,0, IF(SUM(L4:N4)=1,1,0)))</f>
        <v>1</v>
      </c>
      <c r="N5" s="0" t="n">
        <f aca="false">IF(SUM(M4:O4)=3, 1 , IF(SUM(M4:O4)=2,0, IF(SUM(M4:O4)=1,1,0)))</f>
        <v>0</v>
      </c>
      <c r="O5" s="0" t="n">
        <f aca="false">IF(SUM(N4:P4)=3, 1 , IF(SUM(N4:P4)=2,0, IF(SUM(N4:P4)=1,1,0)))</f>
        <v>0</v>
      </c>
      <c r="P5" s="0" t="n">
        <f aca="false">IF(SUM(O4:Q4)=3, 1 , IF(SUM(O4:Q4)=2,0, IF(SUM(O4:Q4)=1,1,0)))</f>
        <v>0</v>
      </c>
      <c r="Q5" s="0" t="n">
        <f aca="false">IF(SUM(P4:R4)=3, 1 , IF(SUM(P4:R4)=2,0, IF(SUM(P4:R4)=1,1,0)))</f>
        <v>1</v>
      </c>
      <c r="R5" s="0" t="n">
        <f aca="false">IF(SUM(Q4:S4)=3, 1 , IF(SUM(Q4:S4)=2,0, IF(SUM(Q4:S4)=1,1,0)))</f>
        <v>0</v>
      </c>
      <c r="S5" s="0" t="n">
        <f aca="false">IF(SUM(R4:T4)=3, 1 , IF(SUM(R4:T4)=2,0, IF(SUM(R4:T4)=1,1,0)))</f>
        <v>0</v>
      </c>
      <c r="T5" s="0" t="n">
        <f aca="false">IF(SUM(S4:U4)=3, 1 , IF(SUM(S4:U4)=2,0, IF(SUM(S4:U4)=1,1,0)))</f>
        <v>0</v>
      </c>
      <c r="U5" s="0" t="n">
        <f aca="false">IF(SUM(T4:V4)=3, 1 , IF(SUM(T4:V4)=2,0, IF(SUM(T4:V4)=1,1,0)))</f>
        <v>1</v>
      </c>
      <c r="V5" s="0" t="n">
        <f aca="false">IF(SUM(U4:W4)=3, 1 , IF(SUM(U4:W4)=2,0, IF(SUM(U4:W4)=1,1,0)))</f>
        <v>0</v>
      </c>
      <c r="W5" s="0" t="n">
        <f aca="false">IF(SUM(V4:X4)=3, 1 , IF(SUM(V4:X4)=2,0, IF(SUM(V4:X4)=1,1,0)))</f>
        <v>0</v>
      </c>
      <c r="X5" s="0" t="n">
        <f aca="false">IF(SUM(W4:Y4)=3, 1 , IF(SUM(W4:Y4)=2,0, IF(SUM(W4:Y4)=1,1,0)))</f>
        <v>0</v>
      </c>
      <c r="Y5" s="0" t="n">
        <f aca="false">IF(SUM(X4:Z4)=3, 1 , IF(SUM(X4:Z4)=2,0, IF(SUM(X4:Z4)=1,1,0)))</f>
        <v>0</v>
      </c>
      <c r="Z5" s="0" t="n">
        <f aca="false">IF(SUM(Y4:AA4)=3, 1 , IF(SUM(Y4:AA4)=2,0, IF(SUM(Y4:AA4)=1,1,0)))</f>
        <v>0</v>
      </c>
      <c r="AA5" s="0" t="n">
        <f aca="false">IF(SUM(Z4:AB4)=3, 1 , IF(SUM(Z4:AB4)=2,0, IF(SUM(Z4:AB4)=1,1,0)))</f>
        <v>0</v>
      </c>
      <c r="AB5" s="0" t="n">
        <f aca="false">IF(SUM(AA4:AC4)=3, 1 , IF(SUM(AA4:AC4)=2,0, IF(SUM(AA4:AC4)=1,1,0)))</f>
        <v>0</v>
      </c>
      <c r="AC5" s="0" t="n">
        <f aca="false">IF(SUM(AB4:AD4)=3, 1 , IF(SUM(AB4:AD4)=2,0, IF(SUM(AB4:AD4)=1,1,0)))</f>
        <v>0</v>
      </c>
      <c r="AD5" s="0" t="n">
        <f aca="false">IF(SUM(AC4:AE4)=3, 1 , IF(SUM(AC4:AE4)=2,0, IF(SUM(AC4:AE4)=1,1,0)))</f>
        <v>0</v>
      </c>
      <c r="AE5" s="0" t="n">
        <f aca="false">IF(SUM(AD4:AF4)=3, 1 , IF(SUM(AD4:AF4)=2,0, IF(SUM(AD4:AF4)=1,1,0)))</f>
        <v>0</v>
      </c>
      <c r="AF5" s="0" t="n">
        <f aca="false">IF(SUM(AE4:AG4)=3, 1 , IF(SUM(AE4:AG4)=2,0, IF(SUM(AE4:AG4)=1,1,0)))</f>
        <v>0</v>
      </c>
      <c r="AG5" s="0" t="n">
        <f aca="false">IF(SUM(AF4:AH4)=3, 1 , IF(SUM(AF4:AH4)=2,0, IF(SUM(AF4:AH4)=1,1,0)))</f>
        <v>0</v>
      </c>
      <c r="AH5" s="0" t="n">
        <f aca="false">IF(SUM(AF4:AH4)=3, 1 , IF(SUM(AF4:AH4)=2,0, IF(SUM(AF4:AH4)=1,1,0)))</f>
        <v>0</v>
      </c>
    </row>
    <row r="6" customFormat="false" ht="12.8" hidden="false" customHeight="false" outlineLevel="0" collapsed="false">
      <c r="A6" s="0" t="n">
        <f aca="false">IF(SUM(A5:C5)=3, 1 , IF(SUM(A5:C5)=2,0, IF(SUM(A5:C5)=1,1,0)))</f>
        <v>0</v>
      </c>
      <c r="B6" s="0" t="n">
        <f aca="false">IF(SUM(A5:C5)=3, 1 , IF(SUM(A5:C5)=2,0, IF(SUM(A5:C5)=1,1,0)))</f>
        <v>0</v>
      </c>
      <c r="C6" s="0" t="n">
        <f aca="false">IF(SUM(B5:D5)=3, 1 , IF(SUM(B5:D5)=2,0, IF(SUM(B5:D5)=1,1,0)))</f>
        <v>0</v>
      </c>
      <c r="D6" s="0" t="n">
        <f aca="false">IF(SUM(C5:E5)=3, 1 , IF(SUM(C5:E5)=2,0, IF(SUM(C5:E5)=1,1,0)))</f>
        <v>0</v>
      </c>
      <c r="E6" s="0" t="n">
        <f aca="false">IF(SUM(D5:F5)=3, 1 , IF(SUM(D5:F5)=2,0, IF(SUM(D5:F5)=1,1,0)))</f>
        <v>0</v>
      </c>
      <c r="F6" s="0" t="n">
        <f aca="false">IF(SUM(E5:G5)=3, 1 , IF(SUM(E5:G5)=2,0, IF(SUM(E5:G5)=1,1,0)))</f>
        <v>0</v>
      </c>
      <c r="G6" s="0" t="n">
        <f aca="false">IF(SUM(F5:H5)=3, 1 , IF(SUM(F5:H5)=2,0, IF(SUM(F5:H5)=1,1,0)))</f>
        <v>0</v>
      </c>
      <c r="H6" s="0" t="n">
        <f aca="false">IF(SUM(G5:I5)=3, 1 , IF(SUM(G5:I5)=2,0, IF(SUM(G5:I5)=1,1,0)))</f>
        <v>0</v>
      </c>
      <c r="I6" s="0" t="n">
        <f aca="false">IF(SUM(H5:J5)=3, 1 , IF(SUM(H5:J5)=2,0, IF(SUM(H5:J5)=1,1,0)))</f>
        <v>0</v>
      </c>
      <c r="J6" s="0" t="n">
        <f aca="false">IF(SUM(I5:K5)=3, 1 , IF(SUM(I5:K5)=2,0, IF(SUM(I5:K5)=1,1,0)))</f>
        <v>0</v>
      </c>
      <c r="K6" s="0" t="n">
        <f aca="false">IF(SUM(J5:L5)=3, 1 , IF(SUM(J5:L5)=2,0, IF(SUM(J5:L5)=1,1,0)))</f>
        <v>0</v>
      </c>
      <c r="L6" s="0" t="n">
        <f aca="false">IF(SUM(K5:M5)=3, 1 , IF(SUM(K5:M5)=2,0, IF(SUM(K5:M5)=1,1,0)))</f>
        <v>1</v>
      </c>
      <c r="M6" s="0" t="n">
        <f aca="false">IF(SUM(L5:N5)=3, 1 , IF(SUM(L5:N5)=2,0, IF(SUM(L5:N5)=1,1,0)))</f>
        <v>1</v>
      </c>
      <c r="N6" s="0" t="n">
        <f aca="false">IF(SUM(M5:O5)=3, 1 , IF(SUM(M5:O5)=2,0, IF(SUM(M5:O5)=1,1,0)))</f>
        <v>1</v>
      </c>
      <c r="O6" s="0" t="n">
        <f aca="false">IF(SUM(N5:P5)=3, 1 , IF(SUM(N5:P5)=2,0, IF(SUM(N5:P5)=1,1,0)))</f>
        <v>0</v>
      </c>
      <c r="P6" s="0" t="n">
        <f aca="false">IF(SUM(O5:Q5)=3, 1 , IF(SUM(O5:Q5)=2,0, IF(SUM(O5:Q5)=1,1,0)))</f>
        <v>1</v>
      </c>
      <c r="Q6" s="0" t="n">
        <f aca="false">IF(SUM(P5:R5)=3, 1 , IF(SUM(P5:R5)=2,0, IF(SUM(P5:R5)=1,1,0)))</f>
        <v>1</v>
      </c>
      <c r="R6" s="0" t="n">
        <f aca="false">IF(SUM(Q5:S5)=3, 1 , IF(SUM(Q5:S5)=2,0, IF(SUM(Q5:S5)=1,1,0)))</f>
        <v>1</v>
      </c>
      <c r="S6" s="0" t="n">
        <f aca="false">IF(SUM(R5:T5)=3, 1 , IF(SUM(R5:T5)=2,0, IF(SUM(R5:T5)=1,1,0)))</f>
        <v>0</v>
      </c>
      <c r="T6" s="0" t="n">
        <f aca="false">IF(SUM(S5:U5)=3, 1 , IF(SUM(S5:U5)=2,0, IF(SUM(S5:U5)=1,1,0)))</f>
        <v>1</v>
      </c>
      <c r="U6" s="0" t="n">
        <f aca="false">IF(SUM(T5:V5)=3, 1 , IF(SUM(T5:V5)=2,0, IF(SUM(T5:V5)=1,1,0)))</f>
        <v>1</v>
      </c>
      <c r="V6" s="0" t="n">
        <f aca="false">IF(SUM(U5:W5)=3, 1 , IF(SUM(U5:W5)=2,0, IF(SUM(U5:W5)=1,1,0)))</f>
        <v>1</v>
      </c>
      <c r="W6" s="0" t="n">
        <f aca="false">IF(SUM(V5:X5)=3, 1 , IF(SUM(V5:X5)=2,0, IF(SUM(V5:X5)=1,1,0)))</f>
        <v>0</v>
      </c>
      <c r="X6" s="0" t="n">
        <f aca="false">IF(SUM(W5:Y5)=3, 1 , IF(SUM(W5:Y5)=2,0, IF(SUM(W5:Y5)=1,1,0)))</f>
        <v>0</v>
      </c>
      <c r="Y6" s="0" t="n">
        <f aca="false">IF(SUM(X5:Z5)=3, 1 , IF(SUM(X5:Z5)=2,0, IF(SUM(X5:Z5)=1,1,0)))</f>
        <v>0</v>
      </c>
      <c r="Z6" s="0" t="n">
        <f aca="false">IF(SUM(Y5:AA5)=3, 1 , IF(SUM(Y5:AA5)=2,0, IF(SUM(Y5:AA5)=1,1,0)))</f>
        <v>0</v>
      </c>
      <c r="AA6" s="0" t="n">
        <f aca="false">IF(SUM(Z5:AB5)=3, 1 , IF(SUM(Z5:AB5)=2,0, IF(SUM(Z5:AB5)=1,1,0)))</f>
        <v>0</v>
      </c>
      <c r="AB6" s="0" t="n">
        <f aca="false">IF(SUM(AA5:AC5)=3, 1 , IF(SUM(AA5:AC5)=2,0, IF(SUM(AA5:AC5)=1,1,0)))</f>
        <v>0</v>
      </c>
      <c r="AC6" s="0" t="n">
        <f aca="false">IF(SUM(AB5:AD5)=3, 1 , IF(SUM(AB5:AD5)=2,0, IF(SUM(AB5:AD5)=1,1,0)))</f>
        <v>0</v>
      </c>
      <c r="AD6" s="0" t="n">
        <f aca="false">IF(SUM(AC5:AE5)=3, 1 , IF(SUM(AC5:AE5)=2,0, IF(SUM(AC5:AE5)=1,1,0)))</f>
        <v>0</v>
      </c>
      <c r="AE6" s="0" t="n">
        <f aca="false">IF(SUM(AD5:AF5)=3, 1 , IF(SUM(AD5:AF5)=2,0, IF(SUM(AD5:AF5)=1,1,0)))</f>
        <v>0</v>
      </c>
      <c r="AF6" s="0" t="n">
        <f aca="false">IF(SUM(AE5:AG5)=3, 1 , IF(SUM(AE5:AG5)=2,0, IF(SUM(AE5:AG5)=1,1,0)))</f>
        <v>0</v>
      </c>
      <c r="AG6" s="0" t="n">
        <f aca="false">IF(SUM(AF5:AH5)=3, 1 , IF(SUM(AF5:AH5)=2,0, IF(SUM(AF5:AH5)=1,1,0)))</f>
        <v>0</v>
      </c>
      <c r="AH6" s="0" t="n">
        <f aca="false">IF(SUM(AF5:AH5)=3, 1 , IF(SUM(AF5:AH5)=2,0, IF(SUM(AF5:AH5)=1,1,0)))</f>
        <v>0</v>
      </c>
    </row>
    <row r="7" customFormat="false" ht="12.8" hidden="false" customHeight="false" outlineLevel="0" collapsed="false">
      <c r="A7" s="0" t="n">
        <f aca="false">IF(SUM(A6:C6)=3, 1 , IF(SUM(A6:C6)=2,0, IF(SUM(A6:C6)=1,1,0)))</f>
        <v>0</v>
      </c>
      <c r="B7" s="0" t="n">
        <f aca="false">IF(SUM(A6:C6)=3, 1 , IF(SUM(A6:C6)=2,0, IF(SUM(A6:C6)=1,1,0)))</f>
        <v>0</v>
      </c>
      <c r="C7" s="0" t="n">
        <f aca="false">IF(SUM(B6:D6)=3, 1 , IF(SUM(B6:D6)=2,0, IF(SUM(B6:D6)=1,1,0)))</f>
        <v>0</v>
      </c>
      <c r="D7" s="0" t="n">
        <f aca="false">IF(SUM(C6:E6)=3, 1 , IF(SUM(C6:E6)=2,0, IF(SUM(C6:E6)=1,1,0)))</f>
        <v>0</v>
      </c>
      <c r="E7" s="0" t="n">
        <f aca="false">IF(SUM(D6:F6)=3, 1 , IF(SUM(D6:F6)=2,0, IF(SUM(D6:F6)=1,1,0)))</f>
        <v>0</v>
      </c>
      <c r="F7" s="0" t="n">
        <f aca="false">IF(SUM(E6:G6)=3, 1 , IF(SUM(E6:G6)=2,0, IF(SUM(E6:G6)=1,1,0)))</f>
        <v>0</v>
      </c>
      <c r="G7" s="0" t="n">
        <f aca="false">IF(SUM(F6:H6)=3, 1 , IF(SUM(F6:H6)=2,0, IF(SUM(F6:H6)=1,1,0)))</f>
        <v>0</v>
      </c>
      <c r="H7" s="0" t="n">
        <f aca="false">IF(SUM(G6:I6)=3, 1 , IF(SUM(G6:I6)=2,0, IF(SUM(G6:I6)=1,1,0)))</f>
        <v>0</v>
      </c>
      <c r="I7" s="0" t="n">
        <f aca="false">IF(SUM(H6:J6)=3, 1 , IF(SUM(H6:J6)=2,0, IF(SUM(H6:J6)=1,1,0)))</f>
        <v>0</v>
      </c>
      <c r="J7" s="0" t="n">
        <f aca="false">IF(SUM(I6:K6)=3, 1 , IF(SUM(I6:K6)=2,0, IF(SUM(I6:K6)=1,1,0)))</f>
        <v>0</v>
      </c>
      <c r="K7" s="0" t="n">
        <f aca="false">IF(SUM(J6:L6)=3, 1 , IF(SUM(J6:L6)=2,0, IF(SUM(J6:L6)=1,1,0)))</f>
        <v>1</v>
      </c>
      <c r="L7" s="0" t="n">
        <f aca="false">IF(SUM(K6:M6)=3, 1 , IF(SUM(K6:M6)=2,0, IF(SUM(K6:M6)=1,1,0)))</f>
        <v>0</v>
      </c>
      <c r="M7" s="0" t="n">
        <f aca="false">IF(SUM(L6:N6)=3, 1 , IF(SUM(L6:N6)=2,0, IF(SUM(L6:N6)=1,1,0)))</f>
        <v>1</v>
      </c>
      <c r="N7" s="0" t="n">
        <f aca="false">IF(SUM(M6:O6)=3, 1 , IF(SUM(M6:O6)=2,0, IF(SUM(M6:O6)=1,1,0)))</f>
        <v>0</v>
      </c>
      <c r="O7" s="0" t="n">
        <f aca="false">IF(SUM(N6:P6)=3, 1 , IF(SUM(N6:P6)=2,0, IF(SUM(N6:P6)=1,1,0)))</f>
        <v>0</v>
      </c>
      <c r="P7" s="0" t="n">
        <f aca="false">IF(SUM(O6:Q6)=3, 1 , IF(SUM(O6:Q6)=2,0, IF(SUM(O6:Q6)=1,1,0)))</f>
        <v>0</v>
      </c>
      <c r="Q7" s="0" t="n">
        <f aca="false">IF(SUM(P6:R6)=3, 1 , IF(SUM(P6:R6)=2,0, IF(SUM(P6:R6)=1,1,0)))</f>
        <v>1</v>
      </c>
      <c r="R7" s="0" t="n">
        <f aca="false">IF(SUM(Q6:S6)=3, 1 , IF(SUM(Q6:S6)=2,0, IF(SUM(Q6:S6)=1,1,0)))</f>
        <v>0</v>
      </c>
      <c r="S7" s="0" t="n">
        <f aca="false">IF(SUM(R6:T6)=3, 1 , IF(SUM(R6:T6)=2,0, IF(SUM(R6:T6)=1,1,0)))</f>
        <v>0</v>
      </c>
      <c r="T7" s="0" t="n">
        <f aca="false">IF(SUM(S6:U6)=3, 1 , IF(SUM(S6:U6)=2,0, IF(SUM(S6:U6)=1,1,0)))</f>
        <v>0</v>
      </c>
      <c r="U7" s="0" t="n">
        <f aca="false">IF(SUM(T6:V6)=3, 1 , IF(SUM(T6:V6)=2,0, IF(SUM(T6:V6)=1,1,0)))</f>
        <v>1</v>
      </c>
      <c r="V7" s="0" t="n">
        <f aca="false">IF(SUM(U6:W6)=3, 1 , IF(SUM(U6:W6)=2,0, IF(SUM(U6:W6)=1,1,0)))</f>
        <v>0</v>
      </c>
      <c r="W7" s="0" t="n">
        <f aca="false">IF(SUM(V6:X6)=3, 1 , IF(SUM(V6:X6)=2,0, IF(SUM(V6:X6)=1,1,0)))</f>
        <v>1</v>
      </c>
      <c r="X7" s="0" t="n">
        <f aca="false">IF(SUM(W6:Y6)=3, 1 , IF(SUM(W6:Y6)=2,0, IF(SUM(W6:Y6)=1,1,0)))</f>
        <v>0</v>
      </c>
      <c r="Y7" s="0" t="n">
        <f aca="false">IF(SUM(X6:Z6)=3, 1 , IF(SUM(X6:Z6)=2,0, IF(SUM(X6:Z6)=1,1,0)))</f>
        <v>0</v>
      </c>
      <c r="Z7" s="0" t="n">
        <f aca="false">IF(SUM(Y6:AA6)=3, 1 , IF(SUM(Y6:AA6)=2,0, IF(SUM(Y6:AA6)=1,1,0)))</f>
        <v>0</v>
      </c>
      <c r="AA7" s="0" t="n">
        <f aca="false">IF(SUM(Z6:AB6)=3, 1 , IF(SUM(Z6:AB6)=2,0, IF(SUM(Z6:AB6)=1,1,0)))</f>
        <v>0</v>
      </c>
      <c r="AB7" s="0" t="n">
        <f aca="false">IF(SUM(AA6:AC6)=3, 1 , IF(SUM(AA6:AC6)=2,0, IF(SUM(AA6:AC6)=1,1,0)))</f>
        <v>0</v>
      </c>
      <c r="AC7" s="0" t="n">
        <f aca="false">IF(SUM(AB6:AD6)=3, 1 , IF(SUM(AB6:AD6)=2,0, IF(SUM(AB6:AD6)=1,1,0)))</f>
        <v>0</v>
      </c>
      <c r="AD7" s="0" t="n">
        <f aca="false">IF(SUM(AC6:AE6)=3, 1 , IF(SUM(AC6:AE6)=2,0, IF(SUM(AC6:AE6)=1,1,0)))</f>
        <v>0</v>
      </c>
      <c r="AE7" s="0" t="n">
        <f aca="false">IF(SUM(AD6:AF6)=3, 1 , IF(SUM(AD6:AF6)=2,0, IF(SUM(AD6:AF6)=1,1,0)))</f>
        <v>0</v>
      </c>
      <c r="AF7" s="0" t="n">
        <f aca="false">IF(SUM(AE6:AG6)=3, 1 , IF(SUM(AE6:AG6)=2,0, IF(SUM(AE6:AG6)=1,1,0)))</f>
        <v>0</v>
      </c>
      <c r="AG7" s="0" t="n">
        <f aca="false">IF(SUM(AF6:AH6)=3, 1 , IF(SUM(AF6:AH6)=2,0, IF(SUM(AF6:AH6)=1,1,0)))</f>
        <v>0</v>
      </c>
      <c r="AH7" s="0" t="n">
        <f aca="false">IF(SUM(AF6:AH6)=3, 1 , IF(SUM(AF6:AH6)=2,0, IF(SUM(AF6:AH6)=1,1,0)))</f>
        <v>0</v>
      </c>
    </row>
    <row r="8" customFormat="false" ht="12.8" hidden="false" customHeight="false" outlineLevel="0" collapsed="false">
      <c r="A8" s="0" t="n">
        <f aca="false">IF(SUM(A7:C7)=3, 1 , IF(SUM(A7:C7)=2,0, IF(SUM(A7:C7)=1,1,0)))</f>
        <v>0</v>
      </c>
      <c r="B8" s="0" t="n">
        <f aca="false">IF(SUM(A7:C7)=3, 1 , IF(SUM(A7:C7)=2,0, IF(SUM(A7:C7)=1,1,0)))</f>
        <v>0</v>
      </c>
      <c r="C8" s="0" t="n">
        <f aca="false">IF(SUM(B7:D7)=3, 1 , IF(SUM(B7:D7)=2,0, IF(SUM(B7:D7)=1,1,0)))</f>
        <v>0</v>
      </c>
      <c r="D8" s="0" t="n">
        <f aca="false">IF(SUM(C7:E7)=3, 1 , IF(SUM(C7:E7)=2,0, IF(SUM(C7:E7)=1,1,0)))</f>
        <v>0</v>
      </c>
      <c r="E8" s="0" t="n">
        <f aca="false">IF(SUM(D7:F7)=3, 1 , IF(SUM(D7:F7)=2,0, IF(SUM(D7:F7)=1,1,0)))</f>
        <v>0</v>
      </c>
      <c r="F8" s="0" t="n">
        <f aca="false">IF(SUM(E7:G7)=3, 1 , IF(SUM(E7:G7)=2,0, IF(SUM(E7:G7)=1,1,0)))</f>
        <v>0</v>
      </c>
      <c r="G8" s="0" t="n">
        <f aca="false">IF(SUM(F7:H7)=3, 1 , IF(SUM(F7:H7)=2,0, IF(SUM(F7:H7)=1,1,0)))</f>
        <v>0</v>
      </c>
      <c r="H8" s="0" t="n">
        <f aca="false">IF(SUM(G7:I7)=3, 1 , IF(SUM(G7:I7)=2,0, IF(SUM(G7:I7)=1,1,0)))</f>
        <v>0</v>
      </c>
      <c r="I8" s="0" t="n">
        <f aca="false">IF(SUM(H7:J7)=3, 1 , IF(SUM(H7:J7)=2,0, IF(SUM(H7:J7)=1,1,0)))</f>
        <v>0</v>
      </c>
      <c r="J8" s="0" t="n">
        <f aca="false">IF(SUM(I7:K7)=3, 1 , IF(SUM(I7:K7)=2,0, IF(SUM(I7:K7)=1,1,0)))</f>
        <v>1</v>
      </c>
      <c r="K8" s="0" t="n">
        <f aca="false">IF(SUM(J7:L7)=3, 1 , IF(SUM(J7:L7)=2,0, IF(SUM(J7:L7)=1,1,0)))</f>
        <v>1</v>
      </c>
      <c r="L8" s="0" t="n">
        <f aca="false">IF(SUM(K7:M7)=3, 1 , IF(SUM(K7:M7)=2,0, IF(SUM(K7:M7)=1,1,0)))</f>
        <v>0</v>
      </c>
      <c r="M8" s="0" t="n">
        <f aca="false">IF(SUM(L7:N7)=3, 1 , IF(SUM(L7:N7)=2,0, IF(SUM(L7:N7)=1,1,0)))</f>
        <v>1</v>
      </c>
      <c r="N8" s="0" t="n">
        <f aca="false">IF(SUM(M7:O7)=3, 1 , IF(SUM(M7:O7)=2,0, IF(SUM(M7:O7)=1,1,0)))</f>
        <v>1</v>
      </c>
      <c r="O8" s="0" t="n">
        <f aca="false">IF(SUM(N7:P7)=3, 1 , IF(SUM(N7:P7)=2,0, IF(SUM(N7:P7)=1,1,0)))</f>
        <v>0</v>
      </c>
      <c r="P8" s="0" t="n">
        <f aca="false">IF(SUM(O7:Q7)=3, 1 , IF(SUM(O7:Q7)=2,0, IF(SUM(O7:Q7)=1,1,0)))</f>
        <v>1</v>
      </c>
      <c r="Q8" s="0" t="n">
        <f aca="false">IF(SUM(P7:R7)=3, 1 , IF(SUM(P7:R7)=2,0, IF(SUM(P7:R7)=1,1,0)))</f>
        <v>1</v>
      </c>
      <c r="R8" s="0" t="n">
        <f aca="false">IF(SUM(Q7:S7)=3, 1 , IF(SUM(Q7:S7)=2,0, IF(SUM(Q7:S7)=1,1,0)))</f>
        <v>1</v>
      </c>
      <c r="S8" s="0" t="n">
        <f aca="false">IF(SUM(R7:T7)=3, 1 , IF(SUM(R7:T7)=2,0, IF(SUM(R7:T7)=1,1,0)))</f>
        <v>0</v>
      </c>
      <c r="T8" s="0" t="n">
        <f aca="false">IF(SUM(S7:U7)=3, 1 , IF(SUM(S7:U7)=2,0, IF(SUM(S7:U7)=1,1,0)))</f>
        <v>1</v>
      </c>
      <c r="U8" s="0" t="n">
        <f aca="false">IF(SUM(T7:V7)=3, 1 , IF(SUM(T7:V7)=2,0, IF(SUM(T7:V7)=1,1,0)))</f>
        <v>1</v>
      </c>
      <c r="V8" s="0" t="n">
        <f aca="false">IF(SUM(U7:W7)=3, 1 , IF(SUM(U7:W7)=2,0, IF(SUM(U7:W7)=1,1,0)))</f>
        <v>0</v>
      </c>
      <c r="W8" s="0" t="n">
        <f aca="false">IF(SUM(V7:X7)=3, 1 , IF(SUM(V7:X7)=2,0, IF(SUM(V7:X7)=1,1,0)))</f>
        <v>1</v>
      </c>
      <c r="X8" s="0" t="n">
        <f aca="false">IF(SUM(W7:Y7)=3, 1 , IF(SUM(W7:Y7)=2,0, IF(SUM(W7:Y7)=1,1,0)))</f>
        <v>1</v>
      </c>
      <c r="Y8" s="0" t="n">
        <f aca="false">IF(SUM(X7:Z7)=3, 1 , IF(SUM(X7:Z7)=2,0, IF(SUM(X7:Z7)=1,1,0)))</f>
        <v>0</v>
      </c>
      <c r="Z8" s="0" t="n">
        <f aca="false">IF(SUM(Y7:AA7)=3, 1 , IF(SUM(Y7:AA7)=2,0, IF(SUM(Y7:AA7)=1,1,0)))</f>
        <v>0</v>
      </c>
      <c r="AA8" s="0" t="n">
        <f aca="false">IF(SUM(Z7:AB7)=3, 1 , IF(SUM(Z7:AB7)=2,0, IF(SUM(Z7:AB7)=1,1,0)))</f>
        <v>0</v>
      </c>
      <c r="AB8" s="0" t="n">
        <f aca="false">IF(SUM(AA7:AC7)=3, 1 , IF(SUM(AA7:AC7)=2,0, IF(SUM(AA7:AC7)=1,1,0)))</f>
        <v>0</v>
      </c>
      <c r="AC8" s="0" t="n">
        <f aca="false">IF(SUM(AB7:AD7)=3, 1 , IF(SUM(AB7:AD7)=2,0, IF(SUM(AB7:AD7)=1,1,0)))</f>
        <v>0</v>
      </c>
      <c r="AD8" s="0" t="n">
        <f aca="false">IF(SUM(AC7:AE7)=3, 1 , IF(SUM(AC7:AE7)=2,0, IF(SUM(AC7:AE7)=1,1,0)))</f>
        <v>0</v>
      </c>
      <c r="AE8" s="0" t="n">
        <f aca="false">IF(SUM(AD7:AF7)=3, 1 , IF(SUM(AD7:AF7)=2,0, IF(SUM(AD7:AF7)=1,1,0)))</f>
        <v>0</v>
      </c>
      <c r="AF8" s="0" t="n">
        <f aca="false">IF(SUM(AE7:AG7)=3, 1 , IF(SUM(AE7:AG7)=2,0, IF(SUM(AE7:AG7)=1,1,0)))</f>
        <v>0</v>
      </c>
      <c r="AG8" s="0" t="n">
        <f aca="false">IF(SUM(AF7:AH7)=3, 1 , IF(SUM(AF7:AH7)=2,0, IF(SUM(AF7:AH7)=1,1,0)))</f>
        <v>0</v>
      </c>
      <c r="AH8" s="0" t="n">
        <f aca="false">IF(SUM(AF7:AH7)=3, 1 , IF(SUM(AF7:AH7)=2,0, IF(SUM(AF7:AH7)=1,1,0)))</f>
        <v>0</v>
      </c>
    </row>
    <row r="9" customFormat="false" ht="12.8" hidden="false" customHeight="false" outlineLevel="0" collapsed="false">
      <c r="A9" s="0" t="n">
        <f aca="false">IF(SUM(A8:C8)=3, 1 , IF(SUM(A8:C8)=2,0, IF(SUM(A8:C8)=1,1,0)))</f>
        <v>0</v>
      </c>
      <c r="B9" s="0" t="n">
        <f aca="false">IF(SUM(A8:C8)=3, 1 , IF(SUM(A8:C8)=2,0, IF(SUM(A8:C8)=1,1,0)))</f>
        <v>0</v>
      </c>
      <c r="C9" s="0" t="n">
        <f aca="false">IF(SUM(B8:D8)=3, 1 , IF(SUM(B8:D8)=2,0, IF(SUM(B8:D8)=1,1,0)))</f>
        <v>0</v>
      </c>
      <c r="D9" s="0" t="n">
        <f aca="false">IF(SUM(C8:E8)=3, 1 , IF(SUM(C8:E8)=2,0, IF(SUM(C8:E8)=1,1,0)))</f>
        <v>0</v>
      </c>
      <c r="E9" s="0" t="n">
        <f aca="false">IF(SUM(D8:F8)=3, 1 , IF(SUM(D8:F8)=2,0, IF(SUM(D8:F8)=1,1,0)))</f>
        <v>0</v>
      </c>
      <c r="F9" s="0" t="n">
        <f aca="false">IF(SUM(E8:G8)=3, 1 , IF(SUM(E8:G8)=2,0, IF(SUM(E8:G8)=1,1,0)))</f>
        <v>0</v>
      </c>
      <c r="G9" s="0" t="n">
        <f aca="false">IF(SUM(F8:H8)=3, 1 , IF(SUM(F8:H8)=2,0, IF(SUM(F8:H8)=1,1,0)))</f>
        <v>0</v>
      </c>
      <c r="H9" s="0" t="n">
        <f aca="false">IF(SUM(G8:I8)=3, 1 , IF(SUM(G8:I8)=2,0, IF(SUM(G8:I8)=1,1,0)))</f>
        <v>0</v>
      </c>
      <c r="I9" s="0" t="n">
        <f aca="false">IF(SUM(H8:J8)=3, 1 , IF(SUM(H8:J8)=2,0, IF(SUM(H8:J8)=1,1,0)))</f>
        <v>1</v>
      </c>
      <c r="J9" s="0" t="n">
        <f aca="false">IF(SUM(I8:K8)=3, 1 , IF(SUM(I8:K8)=2,0, IF(SUM(I8:K8)=1,1,0)))</f>
        <v>0</v>
      </c>
      <c r="K9" s="0" t="n">
        <f aca="false">IF(SUM(J8:L8)=3, 1 , IF(SUM(J8:L8)=2,0, IF(SUM(J8:L8)=1,1,0)))</f>
        <v>0</v>
      </c>
      <c r="L9" s="0" t="n">
        <f aca="false">IF(SUM(K8:M8)=3, 1 , IF(SUM(K8:M8)=2,0, IF(SUM(K8:M8)=1,1,0)))</f>
        <v>0</v>
      </c>
      <c r="M9" s="0" t="n">
        <f aca="false">IF(SUM(L8:N8)=3, 1 , IF(SUM(L8:N8)=2,0, IF(SUM(L8:N8)=1,1,0)))</f>
        <v>0</v>
      </c>
      <c r="N9" s="0" t="n">
        <f aca="false">IF(SUM(M8:O8)=3, 1 , IF(SUM(M8:O8)=2,0, IF(SUM(M8:O8)=1,1,0)))</f>
        <v>0</v>
      </c>
      <c r="O9" s="0" t="n">
        <f aca="false">IF(SUM(N8:P8)=3, 1 , IF(SUM(N8:P8)=2,0, IF(SUM(N8:P8)=1,1,0)))</f>
        <v>0</v>
      </c>
      <c r="P9" s="0" t="n">
        <f aca="false">IF(SUM(O8:Q8)=3, 1 , IF(SUM(O8:Q8)=2,0, IF(SUM(O8:Q8)=1,1,0)))</f>
        <v>0</v>
      </c>
      <c r="Q9" s="0" t="n">
        <f aca="false">IF(SUM(P8:R8)=3, 1 , IF(SUM(P8:R8)=2,0, IF(SUM(P8:R8)=1,1,0)))</f>
        <v>1</v>
      </c>
      <c r="R9" s="0" t="n">
        <f aca="false">IF(SUM(Q8:S8)=3, 1 , IF(SUM(Q8:S8)=2,0, IF(SUM(Q8:S8)=1,1,0)))</f>
        <v>0</v>
      </c>
      <c r="S9" s="0" t="n">
        <f aca="false">IF(SUM(R8:T8)=3, 1 , IF(SUM(R8:T8)=2,0, IF(SUM(R8:T8)=1,1,0)))</f>
        <v>0</v>
      </c>
      <c r="T9" s="0" t="n">
        <f aca="false">IF(SUM(S8:U8)=3, 1 , IF(SUM(S8:U8)=2,0, IF(SUM(S8:U8)=1,1,0)))</f>
        <v>0</v>
      </c>
      <c r="U9" s="0" t="n">
        <f aca="false">IF(SUM(T8:V8)=3, 1 , IF(SUM(T8:V8)=2,0, IF(SUM(T8:V8)=1,1,0)))</f>
        <v>0</v>
      </c>
      <c r="V9" s="0" t="n">
        <f aca="false">IF(SUM(U8:W8)=3, 1 , IF(SUM(U8:W8)=2,0, IF(SUM(U8:W8)=1,1,0)))</f>
        <v>0</v>
      </c>
      <c r="W9" s="0" t="n">
        <f aca="false">IF(SUM(V8:X8)=3, 1 , IF(SUM(V8:X8)=2,0, IF(SUM(V8:X8)=1,1,0)))</f>
        <v>0</v>
      </c>
      <c r="X9" s="0" t="n">
        <f aca="false">IF(SUM(W8:Y8)=3, 1 , IF(SUM(W8:Y8)=2,0, IF(SUM(W8:Y8)=1,1,0)))</f>
        <v>0</v>
      </c>
      <c r="Y9" s="0" t="n">
        <f aca="false">IF(SUM(X8:Z8)=3, 1 , IF(SUM(X8:Z8)=2,0, IF(SUM(X8:Z8)=1,1,0)))</f>
        <v>1</v>
      </c>
      <c r="Z9" s="0" t="n">
        <f aca="false">IF(SUM(Y8:AA8)=3, 1 , IF(SUM(Y8:AA8)=2,0, IF(SUM(Y8:AA8)=1,1,0)))</f>
        <v>0</v>
      </c>
      <c r="AA9" s="0" t="n">
        <f aca="false">IF(SUM(Z8:AB8)=3, 1 , IF(SUM(Z8:AB8)=2,0, IF(SUM(Z8:AB8)=1,1,0)))</f>
        <v>0</v>
      </c>
      <c r="AB9" s="0" t="n">
        <f aca="false">IF(SUM(AA8:AC8)=3, 1 , IF(SUM(AA8:AC8)=2,0, IF(SUM(AA8:AC8)=1,1,0)))</f>
        <v>0</v>
      </c>
      <c r="AC9" s="0" t="n">
        <f aca="false">IF(SUM(AB8:AD8)=3, 1 , IF(SUM(AB8:AD8)=2,0, IF(SUM(AB8:AD8)=1,1,0)))</f>
        <v>0</v>
      </c>
      <c r="AD9" s="0" t="n">
        <f aca="false">IF(SUM(AC8:AE8)=3, 1 , IF(SUM(AC8:AE8)=2,0, IF(SUM(AC8:AE8)=1,1,0)))</f>
        <v>0</v>
      </c>
      <c r="AE9" s="0" t="n">
        <f aca="false">IF(SUM(AD8:AF8)=3, 1 , IF(SUM(AD8:AF8)=2,0, IF(SUM(AD8:AF8)=1,1,0)))</f>
        <v>0</v>
      </c>
      <c r="AF9" s="0" t="n">
        <f aca="false">IF(SUM(AE8:AG8)=3, 1 , IF(SUM(AE8:AG8)=2,0, IF(SUM(AE8:AG8)=1,1,0)))</f>
        <v>0</v>
      </c>
      <c r="AG9" s="0" t="n">
        <f aca="false">IF(SUM(AF8:AH8)=3, 1 , IF(SUM(AF8:AH8)=2,0, IF(SUM(AF8:AH8)=1,1,0)))</f>
        <v>0</v>
      </c>
      <c r="AH9" s="0" t="n">
        <f aca="false">IF(SUM(AF8:AH8)=3, 1 , IF(SUM(AF8:AH8)=2,0, IF(SUM(AF8:AH8)=1,1,0)))</f>
        <v>0</v>
      </c>
    </row>
    <row r="10" customFormat="false" ht="12.8" hidden="false" customHeight="false" outlineLevel="0" collapsed="false">
      <c r="A10" s="0" t="n">
        <f aca="false">IF(SUM(A9:C9)=3, 1 , IF(SUM(A9:C9)=2,0, IF(SUM(A9:C9)=1,1,0)))</f>
        <v>0</v>
      </c>
      <c r="B10" s="0" t="n">
        <f aca="false">IF(SUM(A9:C9)=3, 1 , IF(SUM(A9:C9)=2,0, IF(SUM(A9:C9)=1,1,0)))</f>
        <v>0</v>
      </c>
      <c r="C10" s="0" t="n">
        <f aca="false">IF(SUM(B9:D9)=3, 1 , IF(SUM(B9:D9)=2,0, IF(SUM(B9:D9)=1,1,0)))</f>
        <v>0</v>
      </c>
      <c r="D10" s="0" t="n">
        <f aca="false">IF(SUM(C9:E9)=3, 1 , IF(SUM(C9:E9)=2,0, IF(SUM(C9:E9)=1,1,0)))</f>
        <v>0</v>
      </c>
      <c r="E10" s="0" t="n">
        <f aca="false">IF(SUM(D9:F9)=3, 1 , IF(SUM(D9:F9)=2,0, IF(SUM(D9:F9)=1,1,0)))</f>
        <v>0</v>
      </c>
      <c r="F10" s="0" t="n">
        <f aca="false">IF(SUM(E9:G9)=3, 1 , IF(SUM(E9:G9)=2,0, IF(SUM(E9:G9)=1,1,0)))</f>
        <v>0</v>
      </c>
      <c r="G10" s="0" t="n">
        <f aca="false">IF(SUM(F9:H9)=3, 1 , IF(SUM(F9:H9)=2,0, IF(SUM(F9:H9)=1,1,0)))</f>
        <v>0</v>
      </c>
      <c r="H10" s="0" t="n">
        <f aca="false">IF(SUM(G9:I9)=3, 1 , IF(SUM(G9:I9)=2,0, IF(SUM(G9:I9)=1,1,0)))</f>
        <v>1</v>
      </c>
      <c r="I10" s="0" t="n">
        <f aca="false">IF(SUM(H9:J9)=3, 1 , IF(SUM(H9:J9)=2,0, IF(SUM(H9:J9)=1,1,0)))</f>
        <v>1</v>
      </c>
      <c r="J10" s="0" t="n">
        <f aca="false">IF(SUM(I9:K9)=3, 1 , IF(SUM(I9:K9)=2,0, IF(SUM(I9:K9)=1,1,0)))</f>
        <v>1</v>
      </c>
      <c r="K10" s="0" t="n">
        <f aca="false">IF(SUM(J9:L9)=3, 1 , IF(SUM(J9:L9)=2,0, IF(SUM(J9:L9)=1,1,0)))</f>
        <v>0</v>
      </c>
      <c r="L10" s="0" t="n">
        <f aca="false">IF(SUM(K9:M9)=3, 1 , IF(SUM(K9:M9)=2,0, IF(SUM(K9:M9)=1,1,0)))</f>
        <v>0</v>
      </c>
      <c r="M10" s="0" t="n">
        <f aca="false">IF(SUM(L9:N9)=3, 1 , IF(SUM(L9:N9)=2,0, IF(SUM(L9:N9)=1,1,0)))</f>
        <v>0</v>
      </c>
      <c r="N10" s="0" t="n">
        <f aca="false">IF(SUM(M9:O9)=3, 1 , IF(SUM(M9:O9)=2,0, IF(SUM(M9:O9)=1,1,0)))</f>
        <v>0</v>
      </c>
      <c r="O10" s="0" t="n">
        <f aca="false">IF(SUM(N9:P9)=3, 1 , IF(SUM(N9:P9)=2,0, IF(SUM(N9:P9)=1,1,0)))</f>
        <v>0</v>
      </c>
      <c r="P10" s="0" t="n">
        <f aca="false">IF(SUM(O9:Q9)=3, 1 , IF(SUM(O9:Q9)=2,0, IF(SUM(O9:Q9)=1,1,0)))</f>
        <v>1</v>
      </c>
      <c r="Q10" s="0" t="n">
        <f aca="false">IF(SUM(P9:R9)=3, 1 , IF(SUM(P9:R9)=2,0, IF(SUM(P9:R9)=1,1,0)))</f>
        <v>1</v>
      </c>
      <c r="R10" s="0" t="n">
        <f aca="false">IF(SUM(Q9:S9)=3, 1 , IF(SUM(Q9:S9)=2,0, IF(SUM(Q9:S9)=1,1,0)))</f>
        <v>1</v>
      </c>
      <c r="S10" s="0" t="n">
        <f aca="false">IF(SUM(R9:T9)=3, 1 , IF(SUM(R9:T9)=2,0, IF(SUM(R9:T9)=1,1,0)))</f>
        <v>0</v>
      </c>
      <c r="T10" s="0" t="n">
        <f aca="false">IF(SUM(S9:U9)=3, 1 , IF(SUM(S9:U9)=2,0, IF(SUM(S9:U9)=1,1,0)))</f>
        <v>0</v>
      </c>
      <c r="U10" s="0" t="n">
        <f aca="false">IF(SUM(T9:V9)=3, 1 , IF(SUM(T9:V9)=2,0, IF(SUM(T9:V9)=1,1,0)))</f>
        <v>0</v>
      </c>
      <c r="V10" s="0" t="n">
        <f aca="false">IF(SUM(U9:W9)=3, 1 , IF(SUM(U9:W9)=2,0, IF(SUM(U9:W9)=1,1,0)))</f>
        <v>0</v>
      </c>
      <c r="W10" s="0" t="n">
        <f aca="false">IF(SUM(V9:X9)=3, 1 , IF(SUM(V9:X9)=2,0, IF(SUM(V9:X9)=1,1,0)))</f>
        <v>0</v>
      </c>
      <c r="X10" s="0" t="n">
        <f aca="false">IF(SUM(W9:Y9)=3, 1 , IF(SUM(W9:Y9)=2,0, IF(SUM(W9:Y9)=1,1,0)))</f>
        <v>1</v>
      </c>
      <c r="Y10" s="0" t="n">
        <f aca="false">IF(SUM(X9:Z9)=3, 1 , IF(SUM(X9:Z9)=2,0, IF(SUM(X9:Z9)=1,1,0)))</f>
        <v>1</v>
      </c>
      <c r="Z10" s="0" t="n">
        <f aca="false">IF(SUM(Y9:AA9)=3, 1 , IF(SUM(Y9:AA9)=2,0, IF(SUM(Y9:AA9)=1,1,0)))</f>
        <v>1</v>
      </c>
      <c r="AA10" s="0" t="n">
        <f aca="false">IF(SUM(Z9:AB9)=3, 1 , IF(SUM(Z9:AB9)=2,0, IF(SUM(Z9:AB9)=1,1,0)))</f>
        <v>0</v>
      </c>
      <c r="AB10" s="0" t="n">
        <f aca="false">IF(SUM(AA9:AC9)=3, 1 , IF(SUM(AA9:AC9)=2,0, IF(SUM(AA9:AC9)=1,1,0)))</f>
        <v>0</v>
      </c>
      <c r="AC10" s="0" t="n">
        <f aca="false">IF(SUM(AB9:AD9)=3, 1 , IF(SUM(AB9:AD9)=2,0, IF(SUM(AB9:AD9)=1,1,0)))</f>
        <v>0</v>
      </c>
      <c r="AD10" s="0" t="n">
        <f aca="false">IF(SUM(AC9:AE9)=3, 1 , IF(SUM(AC9:AE9)=2,0, IF(SUM(AC9:AE9)=1,1,0)))</f>
        <v>0</v>
      </c>
      <c r="AE10" s="0" t="n">
        <f aca="false">IF(SUM(AD9:AF9)=3, 1 , IF(SUM(AD9:AF9)=2,0, IF(SUM(AD9:AF9)=1,1,0)))</f>
        <v>0</v>
      </c>
      <c r="AF10" s="0" t="n">
        <f aca="false">IF(SUM(AE9:AG9)=3, 1 , IF(SUM(AE9:AG9)=2,0, IF(SUM(AE9:AG9)=1,1,0)))</f>
        <v>0</v>
      </c>
      <c r="AG10" s="0" t="n">
        <f aca="false">IF(SUM(AF9:AH9)=3, 1 , IF(SUM(AF9:AH9)=2,0, IF(SUM(AF9:AH9)=1,1,0)))</f>
        <v>0</v>
      </c>
      <c r="AH10" s="0" t="n">
        <f aca="false">IF(SUM(AF9:AH9)=3, 1 , IF(SUM(AF9:AH9)=2,0, IF(SUM(AF9:AH9)=1,1,0)))</f>
        <v>0</v>
      </c>
    </row>
    <row r="11" customFormat="false" ht="12.8" hidden="false" customHeight="false" outlineLevel="0" collapsed="false">
      <c r="A11" s="0" t="n">
        <f aca="false">IF(SUM(A10:C10)=3, 1 , IF(SUM(A10:C10)=2,0, IF(SUM(A10:C10)=1,1,0)))</f>
        <v>0</v>
      </c>
      <c r="B11" s="0" t="n">
        <f aca="false">IF(SUM(A10:C10)=3, 1 , IF(SUM(A10:C10)=2,0, IF(SUM(A10:C10)=1,1,0)))</f>
        <v>0</v>
      </c>
      <c r="C11" s="0" t="n">
        <f aca="false">IF(SUM(B10:D10)=3, 1 , IF(SUM(B10:D10)=2,0, IF(SUM(B10:D10)=1,1,0)))</f>
        <v>0</v>
      </c>
      <c r="D11" s="0" t="n">
        <f aca="false">IF(SUM(C10:E10)=3, 1 , IF(SUM(C10:E10)=2,0, IF(SUM(C10:E10)=1,1,0)))</f>
        <v>0</v>
      </c>
      <c r="E11" s="0" t="n">
        <f aca="false">IF(SUM(D10:F10)=3, 1 , IF(SUM(D10:F10)=2,0, IF(SUM(D10:F10)=1,1,0)))</f>
        <v>0</v>
      </c>
      <c r="F11" s="0" t="n">
        <f aca="false">IF(SUM(E10:G10)=3, 1 , IF(SUM(E10:G10)=2,0, IF(SUM(E10:G10)=1,1,0)))</f>
        <v>0</v>
      </c>
      <c r="G11" s="0" t="n">
        <f aca="false">IF(SUM(F10:H10)=3, 1 , IF(SUM(F10:H10)=2,0, IF(SUM(F10:H10)=1,1,0)))</f>
        <v>1</v>
      </c>
      <c r="H11" s="0" t="n">
        <f aca="false">IF(SUM(G10:I10)=3, 1 , IF(SUM(G10:I10)=2,0, IF(SUM(G10:I10)=1,1,0)))</f>
        <v>0</v>
      </c>
      <c r="I11" s="0" t="n">
        <f aca="false">IF(SUM(H10:J10)=3, 1 , IF(SUM(H10:J10)=2,0, IF(SUM(H10:J10)=1,1,0)))</f>
        <v>1</v>
      </c>
      <c r="J11" s="0" t="n">
        <f aca="false">IF(SUM(I10:K10)=3, 1 , IF(SUM(I10:K10)=2,0, IF(SUM(I10:K10)=1,1,0)))</f>
        <v>0</v>
      </c>
      <c r="K11" s="0" t="n">
        <f aca="false">IF(SUM(J10:L10)=3, 1 , IF(SUM(J10:L10)=2,0, IF(SUM(J10:L10)=1,1,0)))</f>
        <v>1</v>
      </c>
      <c r="L11" s="0" t="n">
        <f aca="false">IF(SUM(K10:M10)=3, 1 , IF(SUM(K10:M10)=2,0, IF(SUM(K10:M10)=1,1,0)))</f>
        <v>0</v>
      </c>
      <c r="M11" s="0" t="n">
        <f aca="false">IF(SUM(L10:N10)=3, 1 , IF(SUM(L10:N10)=2,0, IF(SUM(L10:N10)=1,1,0)))</f>
        <v>0</v>
      </c>
      <c r="N11" s="0" t="n">
        <f aca="false">IF(SUM(M10:O10)=3, 1 , IF(SUM(M10:O10)=2,0, IF(SUM(M10:O10)=1,1,0)))</f>
        <v>0</v>
      </c>
      <c r="O11" s="0" t="n">
        <f aca="false">IF(SUM(N10:P10)=3, 1 , IF(SUM(N10:P10)=2,0, IF(SUM(N10:P10)=1,1,0)))</f>
        <v>1</v>
      </c>
      <c r="P11" s="0" t="n">
        <f aca="false">IF(SUM(O10:Q10)=3, 1 , IF(SUM(O10:Q10)=2,0, IF(SUM(O10:Q10)=1,1,0)))</f>
        <v>0</v>
      </c>
      <c r="Q11" s="0" t="n">
        <f aca="false">IF(SUM(P10:R10)=3, 1 , IF(SUM(P10:R10)=2,0, IF(SUM(P10:R10)=1,1,0)))</f>
        <v>1</v>
      </c>
      <c r="R11" s="0" t="n">
        <f aca="false">IF(SUM(Q10:S10)=3, 1 , IF(SUM(Q10:S10)=2,0, IF(SUM(Q10:S10)=1,1,0)))</f>
        <v>0</v>
      </c>
      <c r="S11" s="0" t="n">
        <f aca="false">IF(SUM(R10:T10)=3, 1 , IF(SUM(R10:T10)=2,0, IF(SUM(R10:T10)=1,1,0)))</f>
        <v>1</v>
      </c>
      <c r="T11" s="0" t="n">
        <f aca="false">IF(SUM(S10:U10)=3, 1 , IF(SUM(S10:U10)=2,0, IF(SUM(S10:U10)=1,1,0)))</f>
        <v>0</v>
      </c>
      <c r="U11" s="0" t="n">
        <f aca="false">IF(SUM(T10:V10)=3, 1 , IF(SUM(T10:V10)=2,0, IF(SUM(T10:V10)=1,1,0)))</f>
        <v>0</v>
      </c>
      <c r="V11" s="0" t="n">
        <f aca="false">IF(SUM(U10:W10)=3, 1 , IF(SUM(U10:W10)=2,0, IF(SUM(U10:W10)=1,1,0)))</f>
        <v>0</v>
      </c>
      <c r="W11" s="0" t="n">
        <f aca="false">IF(SUM(V10:X10)=3, 1 , IF(SUM(V10:X10)=2,0, IF(SUM(V10:X10)=1,1,0)))</f>
        <v>1</v>
      </c>
      <c r="X11" s="0" t="n">
        <f aca="false">IF(SUM(W10:Y10)=3, 1 , IF(SUM(W10:Y10)=2,0, IF(SUM(W10:Y10)=1,1,0)))</f>
        <v>0</v>
      </c>
      <c r="Y11" s="0" t="n">
        <f aca="false">IF(SUM(X10:Z10)=3, 1 , IF(SUM(X10:Z10)=2,0, IF(SUM(X10:Z10)=1,1,0)))</f>
        <v>1</v>
      </c>
      <c r="Z11" s="0" t="n">
        <f aca="false">IF(SUM(Y10:AA10)=3, 1 , IF(SUM(Y10:AA10)=2,0, IF(SUM(Y10:AA10)=1,1,0)))</f>
        <v>0</v>
      </c>
      <c r="AA11" s="0" t="n">
        <f aca="false">IF(SUM(Z10:AB10)=3, 1 , IF(SUM(Z10:AB10)=2,0, IF(SUM(Z10:AB10)=1,1,0)))</f>
        <v>1</v>
      </c>
      <c r="AB11" s="0" t="n">
        <f aca="false">IF(SUM(AA10:AC10)=3, 1 , IF(SUM(AA10:AC10)=2,0, IF(SUM(AA10:AC10)=1,1,0)))</f>
        <v>0</v>
      </c>
      <c r="AC11" s="0" t="n">
        <f aca="false">IF(SUM(AB10:AD10)=3, 1 , IF(SUM(AB10:AD10)=2,0, IF(SUM(AB10:AD10)=1,1,0)))</f>
        <v>0</v>
      </c>
      <c r="AD11" s="0" t="n">
        <f aca="false">IF(SUM(AC10:AE10)=3, 1 , IF(SUM(AC10:AE10)=2,0, IF(SUM(AC10:AE10)=1,1,0)))</f>
        <v>0</v>
      </c>
      <c r="AE11" s="0" t="n">
        <f aca="false">IF(SUM(AD10:AF10)=3, 1 , IF(SUM(AD10:AF10)=2,0, IF(SUM(AD10:AF10)=1,1,0)))</f>
        <v>0</v>
      </c>
      <c r="AF11" s="0" t="n">
        <f aca="false">IF(SUM(AE10:AG10)=3, 1 , IF(SUM(AE10:AG10)=2,0, IF(SUM(AE10:AG10)=1,1,0)))</f>
        <v>0</v>
      </c>
      <c r="AG11" s="0" t="n">
        <f aca="false">IF(SUM(AF10:AH10)=3, 1 , IF(SUM(AF10:AH10)=2,0, IF(SUM(AF10:AH10)=1,1,0)))</f>
        <v>0</v>
      </c>
      <c r="AH11" s="0" t="n">
        <f aca="false">IF(SUM(AF10:AH10)=3, 1 , IF(SUM(AF10:AH10)=2,0, IF(SUM(AF10:AH10)=1,1,0)))</f>
        <v>0</v>
      </c>
    </row>
    <row r="12" customFormat="false" ht="12.8" hidden="false" customHeight="false" outlineLevel="0" collapsed="false">
      <c r="A12" s="0" t="n">
        <f aca="false">IF(SUM(A11:C11)=3, 1 , IF(SUM(A11:C11)=2,0, IF(SUM(A11:C11)=1,1,0)))</f>
        <v>0</v>
      </c>
      <c r="B12" s="0" t="n">
        <f aca="false">IF(SUM(A11:C11)=3, 1 , IF(SUM(A11:C11)=2,0, IF(SUM(A11:C11)=1,1,0)))</f>
        <v>0</v>
      </c>
      <c r="C12" s="0" t="n">
        <f aca="false">IF(SUM(B11:D11)=3, 1 , IF(SUM(B11:D11)=2,0, IF(SUM(B11:D11)=1,1,0)))</f>
        <v>0</v>
      </c>
      <c r="D12" s="0" t="n">
        <f aca="false">IF(SUM(C11:E11)=3, 1 , IF(SUM(C11:E11)=2,0, IF(SUM(C11:E11)=1,1,0)))</f>
        <v>0</v>
      </c>
      <c r="E12" s="0" t="n">
        <f aca="false">IF(SUM(D11:F11)=3, 1 , IF(SUM(D11:F11)=2,0, IF(SUM(D11:F11)=1,1,0)))</f>
        <v>0</v>
      </c>
      <c r="F12" s="0" t="n">
        <f aca="false">IF(SUM(E11:G11)=3, 1 , IF(SUM(E11:G11)=2,0, IF(SUM(E11:G11)=1,1,0)))</f>
        <v>1</v>
      </c>
      <c r="G12" s="0" t="n">
        <f aca="false">IF(SUM(F11:H11)=3, 1 , IF(SUM(F11:H11)=2,0, IF(SUM(F11:H11)=1,1,0)))</f>
        <v>1</v>
      </c>
      <c r="H12" s="0" t="n">
        <f aca="false">IF(SUM(G11:I11)=3, 1 , IF(SUM(G11:I11)=2,0, IF(SUM(G11:I11)=1,1,0)))</f>
        <v>0</v>
      </c>
      <c r="I12" s="0" t="n">
        <f aca="false">IF(SUM(H11:J11)=3, 1 , IF(SUM(H11:J11)=2,0, IF(SUM(H11:J11)=1,1,0)))</f>
        <v>1</v>
      </c>
      <c r="J12" s="0" t="n">
        <f aca="false">IF(SUM(I11:K11)=3, 1 , IF(SUM(I11:K11)=2,0, IF(SUM(I11:K11)=1,1,0)))</f>
        <v>0</v>
      </c>
      <c r="K12" s="0" t="n">
        <f aca="false">IF(SUM(J11:L11)=3, 1 , IF(SUM(J11:L11)=2,0, IF(SUM(J11:L11)=1,1,0)))</f>
        <v>1</v>
      </c>
      <c r="L12" s="0" t="n">
        <f aca="false">IF(SUM(K11:M11)=3, 1 , IF(SUM(K11:M11)=2,0, IF(SUM(K11:M11)=1,1,0)))</f>
        <v>1</v>
      </c>
      <c r="M12" s="0" t="n">
        <f aca="false">IF(SUM(L11:N11)=3, 1 , IF(SUM(L11:N11)=2,0, IF(SUM(L11:N11)=1,1,0)))</f>
        <v>0</v>
      </c>
      <c r="N12" s="0" t="n">
        <f aca="false">IF(SUM(M11:O11)=3, 1 , IF(SUM(M11:O11)=2,0, IF(SUM(M11:O11)=1,1,0)))</f>
        <v>1</v>
      </c>
      <c r="O12" s="0" t="n">
        <f aca="false">IF(SUM(N11:P11)=3, 1 , IF(SUM(N11:P11)=2,0, IF(SUM(N11:P11)=1,1,0)))</f>
        <v>1</v>
      </c>
      <c r="P12" s="0" t="n">
        <f aca="false">IF(SUM(O11:Q11)=3, 1 , IF(SUM(O11:Q11)=2,0, IF(SUM(O11:Q11)=1,1,0)))</f>
        <v>0</v>
      </c>
      <c r="Q12" s="0" t="n">
        <f aca="false">IF(SUM(P11:R11)=3, 1 , IF(SUM(P11:R11)=2,0, IF(SUM(P11:R11)=1,1,0)))</f>
        <v>1</v>
      </c>
      <c r="R12" s="0" t="n">
        <f aca="false">IF(SUM(Q11:S11)=3, 1 , IF(SUM(Q11:S11)=2,0, IF(SUM(Q11:S11)=1,1,0)))</f>
        <v>0</v>
      </c>
      <c r="S12" s="0" t="n">
        <f aca="false">IF(SUM(R11:T11)=3, 1 , IF(SUM(R11:T11)=2,0, IF(SUM(R11:T11)=1,1,0)))</f>
        <v>1</v>
      </c>
      <c r="T12" s="0" t="n">
        <f aca="false">IF(SUM(S11:U11)=3, 1 , IF(SUM(S11:U11)=2,0, IF(SUM(S11:U11)=1,1,0)))</f>
        <v>1</v>
      </c>
      <c r="U12" s="0" t="n">
        <f aca="false">IF(SUM(T11:V11)=3, 1 , IF(SUM(T11:V11)=2,0, IF(SUM(T11:V11)=1,1,0)))</f>
        <v>0</v>
      </c>
      <c r="V12" s="0" t="n">
        <f aca="false">IF(SUM(U11:W11)=3, 1 , IF(SUM(U11:W11)=2,0, IF(SUM(U11:W11)=1,1,0)))</f>
        <v>1</v>
      </c>
      <c r="W12" s="0" t="n">
        <f aca="false">IF(SUM(V11:X11)=3, 1 , IF(SUM(V11:X11)=2,0, IF(SUM(V11:X11)=1,1,0)))</f>
        <v>1</v>
      </c>
      <c r="X12" s="0" t="n">
        <f aca="false">IF(SUM(W11:Y11)=3, 1 , IF(SUM(W11:Y11)=2,0, IF(SUM(W11:Y11)=1,1,0)))</f>
        <v>0</v>
      </c>
      <c r="Y12" s="0" t="n">
        <f aca="false">IF(SUM(X11:Z11)=3, 1 , IF(SUM(X11:Z11)=2,0, IF(SUM(X11:Z11)=1,1,0)))</f>
        <v>1</v>
      </c>
      <c r="Z12" s="0" t="n">
        <f aca="false">IF(SUM(Y11:AA11)=3, 1 , IF(SUM(Y11:AA11)=2,0, IF(SUM(Y11:AA11)=1,1,0)))</f>
        <v>0</v>
      </c>
      <c r="AA12" s="0" t="n">
        <f aca="false">IF(SUM(Z11:AB11)=3, 1 , IF(SUM(Z11:AB11)=2,0, IF(SUM(Z11:AB11)=1,1,0)))</f>
        <v>1</v>
      </c>
      <c r="AB12" s="0" t="n">
        <f aca="false">IF(SUM(AA11:AC11)=3, 1 , IF(SUM(AA11:AC11)=2,0, IF(SUM(AA11:AC11)=1,1,0)))</f>
        <v>1</v>
      </c>
      <c r="AC12" s="0" t="n">
        <f aca="false">IF(SUM(AB11:AD11)=3, 1 , IF(SUM(AB11:AD11)=2,0, IF(SUM(AB11:AD11)=1,1,0)))</f>
        <v>0</v>
      </c>
      <c r="AD12" s="0" t="n">
        <f aca="false">IF(SUM(AC11:AE11)=3, 1 , IF(SUM(AC11:AE11)=2,0, IF(SUM(AC11:AE11)=1,1,0)))</f>
        <v>0</v>
      </c>
      <c r="AE12" s="0" t="n">
        <f aca="false">IF(SUM(AD11:AF11)=3, 1 , IF(SUM(AD11:AF11)=2,0, IF(SUM(AD11:AF11)=1,1,0)))</f>
        <v>0</v>
      </c>
      <c r="AF12" s="0" t="n">
        <f aca="false">IF(SUM(AE11:AG11)=3, 1 , IF(SUM(AE11:AG11)=2,0, IF(SUM(AE11:AG11)=1,1,0)))</f>
        <v>0</v>
      </c>
      <c r="AG12" s="0" t="n">
        <f aca="false">IF(SUM(AF11:AH11)=3, 1 , IF(SUM(AF11:AH11)=2,0, IF(SUM(AF11:AH11)=1,1,0)))</f>
        <v>0</v>
      </c>
      <c r="AH12" s="0" t="n">
        <f aca="false">IF(SUM(AF11:AH11)=3, 1 , IF(SUM(AF11:AH11)=2,0, IF(SUM(AF11:AH11)=1,1,0)))</f>
        <v>0</v>
      </c>
    </row>
    <row r="13" customFormat="false" ht="12.8" hidden="false" customHeight="false" outlineLevel="0" collapsed="false">
      <c r="A13" s="0" t="n">
        <f aca="false">IF(SUM(A12:C12)=3, 1 , IF(SUM(A12:C12)=2,0, IF(SUM(A12:C12)=1,1,0)))</f>
        <v>0</v>
      </c>
      <c r="B13" s="0" t="n">
        <f aca="false">IF(SUM(A12:C12)=3, 1 , IF(SUM(A12:C12)=2,0, IF(SUM(A12:C12)=1,1,0)))</f>
        <v>0</v>
      </c>
      <c r="C13" s="0" t="n">
        <f aca="false">IF(SUM(B12:D12)=3, 1 , IF(SUM(B12:D12)=2,0, IF(SUM(B12:D12)=1,1,0)))</f>
        <v>0</v>
      </c>
      <c r="D13" s="0" t="n">
        <f aca="false">IF(SUM(C12:E12)=3, 1 , IF(SUM(C12:E12)=2,0, IF(SUM(C12:E12)=1,1,0)))</f>
        <v>0</v>
      </c>
      <c r="E13" s="0" t="n">
        <f aca="false">IF(SUM(D12:F12)=3, 1 , IF(SUM(D12:F12)=2,0, IF(SUM(D12:F12)=1,1,0)))</f>
        <v>1</v>
      </c>
      <c r="F13" s="0" t="n">
        <f aca="false">IF(SUM(E12:G12)=3, 1 , IF(SUM(E12:G12)=2,0, IF(SUM(E12:G12)=1,1,0)))</f>
        <v>0</v>
      </c>
      <c r="G13" s="0" t="n">
        <f aca="false">IF(SUM(F12:H12)=3, 1 , IF(SUM(F12:H12)=2,0, IF(SUM(F12:H12)=1,1,0)))</f>
        <v>0</v>
      </c>
      <c r="H13" s="0" t="n">
        <f aca="false">IF(SUM(G12:I12)=3, 1 , IF(SUM(G12:I12)=2,0, IF(SUM(G12:I12)=1,1,0)))</f>
        <v>0</v>
      </c>
      <c r="I13" s="0" t="n">
        <f aca="false">IF(SUM(H12:J12)=3, 1 , IF(SUM(H12:J12)=2,0, IF(SUM(H12:J12)=1,1,0)))</f>
        <v>1</v>
      </c>
      <c r="J13" s="0" t="n">
        <f aca="false">IF(SUM(I12:K12)=3, 1 , IF(SUM(I12:K12)=2,0, IF(SUM(I12:K12)=1,1,0)))</f>
        <v>0</v>
      </c>
      <c r="K13" s="0" t="n">
        <f aca="false">IF(SUM(J12:L12)=3, 1 , IF(SUM(J12:L12)=2,0, IF(SUM(J12:L12)=1,1,0)))</f>
        <v>0</v>
      </c>
      <c r="L13" s="0" t="n">
        <f aca="false">IF(SUM(K12:M12)=3, 1 , IF(SUM(K12:M12)=2,0, IF(SUM(K12:M12)=1,1,0)))</f>
        <v>0</v>
      </c>
      <c r="M13" s="0" t="n">
        <f aca="false">IF(SUM(L12:N12)=3, 1 , IF(SUM(L12:N12)=2,0, IF(SUM(L12:N12)=1,1,0)))</f>
        <v>0</v>
      </c>
      <c r="N13" s="0" t="n">
        <f aca="false">IF(SUM(M12:O12)=3, 1 , IF(SUM(M12:O12)=2,0, IF(SUM(M12:O12)=1,1,0)))</f>
        <v>0</v>
      </c>
      <c r="O13" s="0" t="n">
        <f aca="false">IF(SUM(N12:P12)=3, 1 , IF(SUM(N12:P12)=2,0, IF(SUM(N12:P12)=1,1,0)))</f>
        <v>0</v>
      </c>
      <c r="P13" s="0" t="n">
        <f aca="false">IF(SUM(O12:Q12)=3, 1 , IF(SUM(O12:Q12)=2,0, IF(SUM(O12:Q12)=1,1,0)))</f>
        <v>0</v>
      </c>
      <c r="Q13" s="0" t="n">
        <f aca="false">IF(SUM(P12:R12)=3, 1 , IF(SUM(P12:R12)=2,0, IF(SUM(P12:R12)=1,1,0)))</f>
        <v>1</v>
      </c>
      <c r="R13" s="0" t="n">
        <f aca="false">IF(SUM(Q12:S12)=3, 1 , IF(SUM(Q12:S12)=2,0, IF(SUM(Q12:S12)=1,1,0)))</f>
        <v>0</v>
      </c>
      <c r="S13" s="0" t="n">
        <f aca="false">IF(SUM(R12:T12)=3, 1 , IF(SUM(R12:T12)=2,0, IF(SUM(R12:T12)=1,1,0)))</f>
        <v>0</v>
      </c>
      <c r="T13" s="0" t="n">
        <f aca="false">IF(SUM(S12:U12)=3, 1 , IF(SUM(S12:U12)=2,0, IF(SUM(S12:U12)=1,1,0)))</f>
        <v>0</v>
      </c>
      <c r="U13" s="0" t="n">
        <f aca="false">IF(SUM(T12:V12)=3, 1 , IF(SUM(T12:V12)=2,0, IF(SUM(T12:V12)=1,1,0)))</f>
        <v>0</v>
      </c>
      <c r="V13" s="0" t="n">
        <f aca="false">IF(SUM(U12:W12)=3, 1 , IF(SUM(U12:W12)=2,0, IF(SUM(U12:W12)=1,1,0)))</f>
        <v>0</v>
      </c>
      <c r="W13" s="0" t="n">
        <f aca="false">IF(SUM(V12:X12)=3, 1 , IF(SUM(V12:X12)=2,0, IF(SUM(V12:X12)=1,1,0)))</f>
        <v>0</v>
      </c>
      <c r="X13" s="0" t="n">
        <f aca="false">IF(SUM(W12:Y12)=3, 1 , IF(SUM(W12:Y12)=2,0, IF(SUM(W12:Y12)=1,1,0)))</f>
        <v>0</v>
      </c>
      <c r="Y13" s="0" t="n">
        <f aca="false">IF(SUM(X12:Z12)=3, 1 , IF(SUM(X12:Z12)=2,0, IF(SUM(X12:Z12)=1,1,0)))</f>
        <v>1</v>
      </c>
      <c r="Z13" s="0" t="n">
        <f aca="false">IF(SUM(Y12:AA12)=3, 1 , IF(SUM(Y12:AA12)=2,0, IF(SUM(Y12:AA12)=1,1,0)))</f>
        <v>0</v>
      </c>
      <c r="AA13" s="0" t="n">
        <f aca="false">IF(SUM(Z12:AB12)=3, 1 , IF(SUM(Z12:AB12)=2,0, IF(SUM(Z12:AB12)=1,1,0)))</f>
        <v>0</v>
      </c>
      <c r="AB13" s="0" t="n">
        <f aca="false">IF(SUM(AA12:AC12)=3, 1 , IF(SUM(AA12:AC12)=2,0, IF(SUM(AA12:AC12)=1,1,0)))</f>
        <v>0</v>
      </c>
      <c r="AC13" s="0" t="n">
        <f aca="false">IF(SUM(AB12:AD12)=3, 1 , IF(SUM(AB12:AD12)=2,0, IF(SUM(AB12:AD12)=1,1,0)))</f>
        <v>1</v>
      </c>
      <c r="AD13" s="0" t="n">
        <f aca="false">IF(SUM(AC12:AE12)=3, 1 , IF(SUM(AC12:AE12)=2,0, IF(SUM(AC12:AE12)=1,1,0)))</f>
        <v>0</v>
      </c>
      <c r="AE13" s="0" t="n">
        <f aca="false">IF(SUM(AD12:AF12)=3, 1 , IF(SUM(AD12:AF12)=2,0, IF(SUM(AD12:AF12)=1,1,0)))</f>
        <v>0</v>
      </c>
      <c r="AF13" s="0" t="n">
        <f aca="false">IF(SUM(AE12:AG12)=3, 1 , IF(SUM(AE12:AG12)=2,0, IF(SUM(AE12:AG12)=1,1,0)))</f>
        <v>0</v>
      </c>
      <c r="AG13" s="0" t="n">
        <f aca="false">IF(SUM(AF12:AH12)=3, 1 , IF(SUM(AF12:AH12)=2,0, IF(SUM(AF12:AH12)=1,1,0)))</f>
        <v>0</v>
      </c>
      <c r="AH13" s="0" t="n">
        <f aca="false">IF(SUM(AF12:AH12)=3, 1 , IF(SUM(AF12:AH12)=2,0, IF(SUM(AF12:AH12)=1,1,0)))</f>
        <v>0</v>
      </c>
    </row>
    <row r="14" customFormat="false" ht="12.8" hidden="false" customHeight="false" outlineLevel="0" collapsed="false">
      <c r="A14" s="0" t="n">
        <f aca="false">IF(SUM(A13:C13)=3, 1 , IF(SUM(A13:C13)=2,0, IF(SUM(A13:C13)=1,1,0)))</f>
        <v>0</v>
      </c>
      <c r="B14" s="0" t="n">
        <f aca="false">IF(SUM(A13:C13)=3, 1 , IF(SUM(A13:C13)=2,0, IF(SUM(A13:C13)=1,1,0)))</f>
        <v>0</v>
      </c>
      <c r="C14" s="0" t="n">
        <f aca="false">IF(SUM(B13:D13)=3, 1 , IF(SUM(B13:D13)=2,0, IF(SUM(B13:D13)=1,1,0)))</f>
        <v>0</v>
      </c>
      <c r="D14" s="0" t="n">
        <f aca="false">IF(SUM(C13:E13)=3, 1 , IF(SUM(C13:E13)=2,0, IF(SUM(C13:E13)=1,1,0)))</f>
        <v>1</v>
      </c>
      <c r="E14" s="0" t="n">
        <f aca="false">IF(SUM(D13:F13)=3, 1 , IF(SUM(D13:F13)=2,0, IF(SUM(D13:F13)=1,1,0)))</f>
        <v>1</v>
      </c>
      <c r="F14" s="0" t="n">
        <f aca="false">IF(SUM(E13:G13)=3, 1 , IF(SUM(E13:G13)=2,0, IF(SUM(E13:G13)=1,1,0)))</f>
        <v>1</v>
      </c>
      <c r="G14" s="0" t="n">
        <f aca="false">IF(SUM(F13:H13)=3, 1 , IF(SUM(F13:H13)=2,0, IF(SUM(F13:H13)=1,1,0)))</f>
        <v>0</v>
      </c>
      <c r="H14" s="0" t="n">
        <f aca="false">IF(SUM(G13:I13)=3, 1 , IF(SUM(G13:I13)=2,0, IF(SUM(G13:I13)=1,1,0)))</f>
        <v>1</v>
      </c>
      <c r="I14" s="0" t="n">
        <f aca="false">IF(SUM(H13:J13)=3, 1 , IF(SUM(H13:J13)=2,0, IF(SUM(H13:J13)=1,1,0)))</f>
        <v>1</v>
      </c>
      <c r="J14" s="0" t="n">
        <f aca="false">IF(SUM(I13:K13)=3, 1 , IF(SUM(I13:K13)=2,0, IF(SUM(I13:K13)=1,1,0)))</f>
        <v>1</v>
      </c>
      <c r="K14" s="0" t="n">
        <f aca="false">IF(SUM(J13:L13)=3, 1 , IF(SUM(J13:L13)=2,0, IF(SUM(J13:L13)=1,1,0)))</f>
        <v>0</v>
      </c>
      <c r="L14" s="0" t="n">
        <f aca="false">IF(SUM(K13:M13)=3, 1 , IF(SUM(K13:M13)=2,0, IF(SUM(K13:M13)=1,1,0)))</f>
        <v>0</v>
      </c>
      <c r="M14" s="0" t="n">
        <f aca="false">IF(SUM(L13:N13)=3, 1 , IF(SUM(L13:N13)=2,0, IF(SUM(L13:N13)=1,1,0)))</f>
        <v>0</v>
      </c>
      <c r="N14" s="0" t="n">
        <f aca="false">IF(SUM(M13:O13)=3, 1 , IF(SUM(M13:O13)=2,0, IF(SUM(M13:O13)=1,1,0)))</f>
        <v>0</v>
      </c>
      <c r="O14" s="0" t="n">
        <f aca="false">IF(SUM(N13:P13)=3, 1 , IF(SUM(N13:P13)=2,0, IF(SUM(N13:P13)=1,1,0)))</f>
        <v>0</v>
      </c>
      <c r="P14" s="0" t="n">
        <f aca="false">IF(SUM(O13:Q13)=3, 1 , IF(SUM(O13:Q13)=2,0, IF(SUM(O13:Q13)=1,1,0)))</f>
        <v>1</v>
      </c>
      <c r="Q14" s="0" t="n">
        <f aca="false">IF(SUM(P13:R13)=3, 1 , IF(SUM(P13:R13)=2,0, IF(SUM(P13:R13)=1,1,0)))</f>
        <v>1</v>
      </c>
      <c r="R14" s="0" t="n">
        <f aca="false">IF(SUM(Q13:S13)=3, 1 , IF(SUM(Q13:S13)=2,0, IF(SUM(Q13:S13)=1,1,0)))</f>
        <v>1</v>
      </c>
      <c r="S14" s="0" t="n">
        <f aca="false">IF(SUM(R13:T13)=3, 1 , IF(SUM(R13:T13)=2,0, IF(SUM(R13:T13)=1,1,0)))</f>
        <v>0</v>
      </c>
      <c r="T14" s="0" t="n">
        <f aca="false">IF(SUM(S13:U13)=3, 1 , IF(SUM(S13:U13)=2,0, IF(SUM(S13:U13)=1,1,0)))</f>
        <v>0</v>
      </c>
      <c r="U14" s="0" t="n">
        <f aca="false">IF(SUM(T13:V13)=3, 1 , IF(SUM(T13:V13)=2,0, IF(SUM(T13:V13)=1,1,0)))</f>
        <v>0</v>
      </c>
      <c r="V14" s="0" t="n">
        <f aca="false">IF(SUM(U13:W13)=3, 1 , IF(SUM(U13:W13)=2,0, IF(SUM(U13:W13)=1,1,0)))</f>
        <v>0</v>
      </c>
      <c r="W14" s="0" t="n">
        <f aca="false">IF(SUM(V13:X13)=3, 1 , IF(SUM(V13:X13)=2,0, IF(SUM(V13:X13)=1,1,0)))</f>
        <v>0</v>
      </c>
      <c r="X14" s="0" t="n">
        <f aca="false">IF(SUM(W13:Y13)=3, 1 , IF(SUM(W13:Y13)=2,0, IF(SUM(W13:Y13)=1,1,0)))</f>
        <v>1</v>
      </c>
      <c r="Y14" s="0" t="n">
        <f aca="false">IF(SUM(X13:Z13)=3, 1 , IF(SUM(X13:Z13)=2,0, IF(SUM(X13:Z13)=1,1,0)))</f>
        <v>1</v>
      </c>
      <c r="Z14" s="0" t="n">
        <f aca="false">IF(SUM(Y13:AA13)=3, 1 , IF(SUM(Y13:AA13)=2,0, IF(SUM(Y13:AA13)=1,1,0)))</f>
        <v>1</v>
      </c>
      <c r="AA14" s="0" t="n">
        <f aca="false">IF(SUM(Z13:AB13)=3, 1 , IF(SUM(Z13:AB13)=2,0, IF(SUM(Z13:AB13)=1,1,0)))</f>
        <v>0</v>
      </c>
      <c r="AB14" s="0" t="n">
        <f aca="false">IF(SUM(AA13:AC13)=3, 1 , IF(SUM(AA13:AC13)=2,0, IF(SUM(AA13:AC13)=1,1,0)))</f>
        <v>1</v>
      </c>
      <c r="AC14" s="0" t="n">
        <f aca="false">IF(SUM(AB13:AD13)=3, 1 , IF(SUM(AB13:AD13)=2,0, IF(SUM(AB13:AD13)=1,1,0)))</f>
        <v>1</v>
      </c>
      <c r="AD14" s="0" t="n">
        <f aca="false">IF(SUM(AC13:AE13)=3, 1 , IF(SUM(AC13:AE13)=2,0, IF(SUM(AC13:AE13)=1,1,0)))</f>
        <v>1</v>
      </c>
      <c r="AE14" s="0" t="n">
        <f aca="false">IF(SUM(AD13:AF13)=3, 1 , IF(SUM(AD13:AF13)=2,0, IF(SUM(AD13:AF13)=1,1,0)))</f>
        <v>0</v>
      </c>
      <c r="AF14" s="0" t="n">
        <f aca="false">IF(SUM(AE13:AG13)=3, 1 , IF(SUM(AE13:AG13)=2,0, IF(SUM(AE13:AG13)=1,1,0)))</f>
        <v>0</v>
      </c>
      <c r="AG14" s="0" t="n">
        <f aca="false">IF(SUM(AF13:AH13)=3, 1 , IF(SUM(AF13:AH13)=2,0, IF(SUM(AF13:AH13)=1,1,0)))</f>
        <v>0</v>
      </c>
      <c r="AH14" s="0" t="n">
        <f aca="false">IF(SUM(AF13:AH13)=3, 1 , IF(SUM(AF13:AH13)=2,0, IF(SUM(AF13:AH13)=1,1,0)))</f>
        <v>0</v>
      </c>
    </row>
    <row r="15" customFormat="false" ht="12.8" hidden="false" customHeight="false" outlineLevel="0" collapsed="false">
      <c r="A15" s="0" t="n">
        <f aca="false">IF(SUM(A14:C14)=3, 1 , IF(SUM(A14:C14)=2,0, IF(SUM(A14:C14)=1,1,0)))</f>
        <v>0</v>
      </c>
      <c r="B15" s="0" t="n">
        <f aca="false">IF(SUM(A14:C14)=3, 1 , IF(SUM(A14:C14)=2,0, IF(SUM(A14:C14)=1,1,0)))</f>
        <v>0</v>
      </c>
      <c r="C15" s="0" t="n">
        <f aca="false">IF(SUM(B14:D14)=3, 1 , IF(SUM(B14:D14)=2,0, IF(SUM(B14:D14)=1,1,0)))</f>
        <v>1</v>
      </c>
      <c r="D15" s="0" t="n">
        <f aca="false">IF(SUM(C14:E14)=3, 1 , IF(SUM(C14:E14)=2,0, IF(SUM(C14:E14)=1,1,0)))</f>
        <v>0</v>
      </c>
      <c r="E15" s="0" t="n">
        <f aca="false">IF(SUM(D14:F14)=3, 1 , IF(SUM(D14:F14)=2,0, IF(SUM(D14:F14)=1,1,0)))</f>
        <v>1</v>
      </c>
      <c r="F15" s="0" t="n">
        <f aca="false">IF(SUM(E14:G14)=3, 1 , IF(SUM(E14:G14)=2,0, IF(SUM(E14:G14)=1,1,0)))</f>
        <v>0</v>
      </c>
      <c r="G15" s="0" t="n">
        <f aca="false">IF(SUM(F14:H14)=3, 1 , IF(SUM(F14:H14)=2,0, IF(SUM(F14:H14)=1,1,0)))</f>
        <v>0</v>
      </c>
      <c r="H15" s="0" t="n">
        <f aca="false">IF(SUM(G14:I14)=3, 1 , IF(SUM(G14:I14)=2,0, IF(SUM(G14:I14)=1,1,0)))</f>
        <v>0</v>
      </c>
      <c r="I15" s="0" t="n">
        <f aca="false">IF(SUM(H14:J14)=3, 1 , IF(SUM(H14:J14)=2,0, IF(SUM(H14:J14)=1,1,0)))</f>
        <v>1</v>
      </c>
      <c r="J15" s="0" t="n">
        <f aca="false">IF(SUM(I14:K14)=3, 1 , IF(SUM(I14:K14)=2,0, IF(SUM(I14:K14)=1,1,0)))</f>
        <v>0</v>
      </c>
      <c r="K15" s="0" t="n">
        <f aca="false">IF(SUM(J14:L14)=3, 1 , IF(SUM(J14:L14)=2,0, IF(SUM(J14:L14)=1,1,0)))</f>
        <v>1</v>
      </c>
      <c r="L15" s="0" t="n">
        <f aca="false">IF(SUM(K14:M14)=3, 1 , IF(SUM(K14:M14)=2,0, IF(SUM(K14:M14)=1,1,0)))</f>
        <v>0</v>
      </c>
      <c r="M15" s="0" t="n">
        <f aca="false">IF(SUM(L14:N14)=3, 1 , IF(SUM(L14:N14)=2,0, IF(SUM(L14:N14)=1,1,0)))</f>
        <v>0</v>
      </c>
      <c r="N15" s="0" t="n">
        <f aca="false">IF(SUM(M14:O14)=3, 1 , IF(SUM(M14:O14)=2,0, IF(SUM(M14:O14)=1,1,0)))</f>
        <v>0</v>
      </c>
      <c r="O15" s="0" t="n">
        <f aca="false">IF(SUM(N14:P14)=3, 1 , IF(SUM(N14:P14)=2,0, IF(SUM(N14:P14)=1,1,0)))</f>
        <v>1</v>
      </c>
      <c r="P15" s="0" t="n">
        <f aca="false">IF(SUM(O14:Q14)=3, 1 , IF(SUM(O14:Q14)=2,0, IF(SUM(O14:Q14)=1,1,0)))</f>
        <v>0</v>
      </c>
      <c r="Q15" s="0" t="n">
        <f aca="false">IF(SUM(P14:R14)=3, 1 , IF(SUM(P14:R14)=2,0, IF(SUM(P14:R14)=1,1,0)))</f>
        <v>1</v>
      </c>
      <c r="R15" s="0" t="n">
        <f aca="false">IF(SUM(Q14:S14)=3, 1 , IF(SUM(Q14:S14)=2,0, IF(SUM(Q14:S14)=1,1,0)))</f>
        <v>0</v>
      </c>
      <c r="S15" s="0" t="n">
        <f aca="false">IF(SUM(R14:T14)=3, 1 , IF(SUM(R14:T14)=2,0, IF(SUM(R14:T14)=1,1,0)))</f>
        <v>1</v>
      </c>
      <c r="T15" s="0" t="n">
        <f aca="false">IF(SUM(S14:U14)=3, 1 , IF(SUM(S14:U14)=2,0, IF(SUM(S14:U14)=1,1,0)))</f>
        <v>0</v>
      </c>
      <c r="U15" s="0" t="n">
        <f aca="false">IF(SUM(T14:V14)=3, 1 , IF(SUM(T14:V14)=2,0, IF(SUM(T14:V14)=1,1,0)))</f>
        <v>0</v>
      </c>
      <c r="V15" s="0" t="n">
        <f aca="false">IF(SUM(U14:W14)=3, 1 , IF(SUM(U14:W14)=2,0, IF(SUM(U14:W14)=1,1,0)))</f>
        <v>0</v>
      </c>
      <c r="W15" s="0" t="n">
        <f aca="false">IF(SUM(V14:X14)=3, 1 , IF(SUM(V14:X14)=2,0, IF(SUM(V14:X14)=1,1,0)))</f>
        <v>1</v>
      </c>
      <c r="X15" s="0" t="n">
        <f aca="false">IF(SUM(W14:Y14)=3, 1 , IF(SUM(W14:Y14)=2,0, IF(SUM(W14:Y14)=1,1,0)))</f>
        <v>0</v>
      </c>
      <c r="Y15" s="0" t="n">
        <f aca="false">IF(SUM(X14:Z14)=3, 1 , IF(SUM(X14:Z14)=2,0, IF(SUM(X14:Z14)=1,1,0)))</f>
        <v>1</v>
      </c>
      <c r="Z15" s="0" t="n">
        <f aca="false">IF(SUM(Y14:AA14)=3, 1 , IF(SUM(Y14:AA14)=2,0, IF(SUM(Y14:AA14)=1,1,0)))</f>
        <v>0</v>
      </c>
      <c r="AA15" s="0" t="n">
        <f aca="false">IF(SUM(Z14:AB14)=3, 1 , IF(SUM(Z14:AB14)=2,0, IF(SUM(Z14:AB14)=1,1,0)))</f>
        <v>0</v>
      </c>
      <c r="AB15" s="0" t="n">
        <f aca="false">IF(SUM(AA14:AC14)=3, 1 , IF(SUM(AA14:AC14)=2,0, IF(SUM(AA14:AC14)=1,1,0)))</f>
        <v>0</v>
      </c>
      <c r="AC15" s="0" t="n">
        <f aca="false">IF(SUM(AB14:AD14)=3, 1 , IF(SUM(AB14:AD14)=2,0, IF(SUM(AB14:AD14)=1,1,0)))</f>
        <v>1</v>
      </c>
      <c r="AD15" s="0" t="n">
        <f aca="false">IF(SUM(AC14:AE14)=3, 1 , IF(SUM(AC14:AE14)=2,0, IF(SUM(AC14:AE14)=1,1,0)))</f>
        <v>0</v>
      </c>
      <c r="AE15" s="0" t="n">
        <f aca="false">IF(SUM(AD14:AF14)=3, 1 , IF(SUM(AD14:AF14)=2,0, IF(SUM(AD14:AF14)=1,1,0)))</f>
        <v>1</v>
      </c>
      <c r="AF15" s="0" t="n">
        <f aca="false">IF(SUM(AE14:AG14)=3, 1 , IF(SUM(AE14:AG14)=2,0, IF(SUM(AE14:AG14)=1,1,0)))</f>
        <v>0</v>
      </c>
      <c r="AG15" s="0" t="n">
        <f aca="false">IF(SUM(AF14:AH14)=3, 1 , IF(SUM(AF14:AH14)=2,0, IF(SUM(AF14:AH14)=1,1,0)))</f>
        <v>0</v>
      </c>
      <c r="AH15" s="0" t="n">
        <f aca="false">IF(SUM(AF14:AH14)=3, 1 , IF(SUM(AF14:AH14)=2,0, IF(SUM(AF14:AH14)=1,1,0)))</f>
        <v>0</v>
      </c>
    </row>
    <row r="16" customFormat="false" ht="12.8" hidden="false" customHeight="false" outlineLevel="0" collapsed="false">
      <c r="A16" s="0" t="n">
        <f aca="false">IF(SUM(A15:C15)=3, 1 , IF(SUM(A15:C15)=2,0, IF(SUM(A15:C15)=1,1,0)))</f>
        <v>1</v>
      </c>
      <c r="B16" s="0" t="n">
        <f aca="false">IF(SUM(A15:C15)=3, 1 , IF(SUM(A15:C15)=2,0, IF(SUM(A15:C15)=1,1,0)))</f>
        <v>1</v>
      </c>
      <c r="C16" s="0" t="n">
        <f aca="false">IF(SUM(B15:D15)=3, 1 , IF(SUM(B15:D15)=2,0, IF(SUM(B15:D15)=1,1,0)))</f>
        <v>1</v>
      </c>
      <c r="D16" s="0" t="n">
        <f aca="false">IF(SUM(C15:E15)=3, 1 , IF(SUM(C15:E15)=2,0, IF(SUM(C15:E15)=1,1,0)))</f>
        <v>0</v>
      </c>
      <c r="E16" s="0" t="n">
        <f aca="false">IF(SUM(D15:F15)=3, 1 , IF(SUM(D15:F15)=2,0, IF(SUM(D15:F15)=1,1,0)))</f>
        <v>1</v>
      </c>
      <c r="F16" s="0" t="n">
        <f aca="false">IF(SUM(E15:G15)=3, 1 , IF(SUM(E15:G15)=2,0, IF(SUM(E15:G15)=1,1,0)))</f>
        <v>1</v>
      </c>
      <c r="G16" s="0" t="n">
        <f aca="false">IF(SUM(F15:H15)=3, 1 , IF(SUM(F15:H15)=2,0, IF(SUM(F15:H15)=1,1,0)))</f>
        <v>0</v>
      </c>
      <c r="H16" s="0" t="n">
        <f aca="false">IF(SUM(G15:I15)=3, 1 , IF(SUM(G15:I15)=2,0, IF(SUM(G15:I15)=1,1,0)))</f>
        <v>1</v>
      </c>
      <c r="I16" s="0" t="n">
        <f aca="false">IF(SUM(H15:J15)=3, 1 , IF(SUM(H15:J15)=2,0, IF(SUM(H15:J15)=1,1,0)))</f>
        <v>1</v>
      </c>
      <c r="J16" s="0" t="n">
        <f aca="false">IF(SUM(I15:K15)=3, 1 , IF(SUM(I15:K15)=2,0, IF(SUM(I15:K15)=1,1,0)))</f>
        <v>0</v>
      </c>
      <c r="K16" s="0" t="n">
        <f aca="false">IF(SUM(J15:L15)=3, 1 , IF(SUM(J15:L15)=2,0, IF(SUM(J15:L15)=1,1,0)))</f>
        <v>1</v>
      </c>
      <c r="L16" s="0" t="n">
        <f aca="false">IF(SUM(K15:M15)=3, 1 , IF(SUM(K15:M15)=2,0, IF(SUM(K15:M15)=1,1,0)))</f>
        <v>1</v>
      </c>
      <c r="M16" s="0" t="n">
        <f aca="false">IF(SUM(L15:N15)=3, 1 , IF(SUM(L15:N15)=2,0, IF(SUM(L15:N15)=1,1,0)))</f>
        <v>0</v>
      </c>
      <c r="N16" s="0" t="n">
        <f aca="false">IF(SUM(M15:O15)=3, 1 , IF(SUM(M15:O15)=2,0, IF(SUM(M15:O15)=1,1,0)))</f>
        <v>1</v>
      </c>
      <c r="O16" s="0" t="n">
        <f aca="false">IF(SUM(N15:P15)=3, 1 , IF(SUM(N15:P15)=2,0, IF(SUM(N15:P15)=1,1,0)))</f>
        <v>1</v>
      </c>
      <c r="P16" s="0" t="n">
        <f aca="false">IF(SUM(O15:Q15)=3, 1 , IF(SUM(O15:Q15)=2,0, IF(SUM(O15:Q15)=1,1,0)))</f>
        <v>0</v>
      </c>
      <c r="Q16" s="0" t="n">
        <f aca="false">IF(SUM(P15:R15)=3, 1 , IF(SUM(P15:R15)=2,0, IF(SUM(P15:R15)=1,1,0)))</f>
        <v>1</v>
      </c>
      <c r="R16" s="0" t="n">
        <f aca="false">IF(SUM(Q15:S15)=3, 1 , IF(SUM(Q15:S15)=2,0, IF(SUM(Q15:S15)=1,1,0)))</f>
        <v>0</v>
      </c>
      <c r="S16" s="0" t="n">
        <f aca="false">IF(SUM(R15:T15)=3, 1 , IF(SUM(R15:T15)=2,0, IF(SUM(R15:T15)=1,1,0)))</f>
        <v>1</v>
      </c>
      <c r="T16" s="0" t="n">
        <f aca="false">IF(SUM(S15:U15)=3, 1 , IF(SUM(S15:U15)=2,0, IF(SUM(S15:U15)=1,1,0)))</f>
        <v>1</v>
      </c>
      <c r="U16" s="0" t="n">
        <f aca="false">IF(SUM(T15:V15)=3, 1 , IF(SUM(T15:V15)=2,0, IF(SUM(T15:V15)=1,1,0)))</f>
        <v>0</v>
      </c>
      <c r="V16" s="0" t="n">
        <f aca="false">IF(SUM(U15:W15)=3, 1 , IF(SUM(U15:W15)=2,0, IF(SUM(U15:W15)=1,1,0)))</f>
        <v>1</v>
      </c>
      <c r="W16" s="0" t="n">
        <f aca="false">IF(SUM(V15:X15)=3, 1 , IF(SUM(V15:X15)=2,0, IF(SUM(V15:X15)=1,1,0)))</f>
        <v>1</v>
      </c>
      <c r="X16" s="0" t="n">
        <f aca="false">IF(SUM(W15:Y15)=3, 1 , IF(SUM(W15:Y15)=2,0, IF(SUM(W15:Y15)=1,1,0)))</f>
        <v>0</v>
      </c>
      <c r="Y16" s="0" t="n">
        <f aca="false">IF(SUM(X15:Z15)=3, 1 , IF(SUM(X15:Z15)=2,0, IF(SUM(X15:Z15)=1,1,0)))</f>
        <v>1</v>
      </c>
      <c r="Z16" s="0" t="n">
        <f aca="false">IF(SUM(Y15:AA15)=3, 1 , IF(SUM(Y15:AA15)=2,0, IF(SUM(Y15:AA15)=1,1,0)))</f>
        <v>1</v>
      </c>
      <c r="AA16" s="0" t="n">
        <f aca="false">IF(SUM(Z15:AB15)=3, 1 , IF(SUM(Z15:AB15)=2,0, IF(SUM(Z15:AB15)=1,1,0)))</f>
        <v>0</v>
      </c>
      <c r="AB16" s="0" t="n">
        <f aca="false">IF(SUM(AA15:AC15)=3, 1 , IF(SUM(AA15:AC15)=2,0, IF(SUM(AA15:AC15)=1,1,0)))</f>
        <v>1</v>
      </c>
      <c r="AC16" s="0" t="n">
        <f aca="false">IF(SUM(AB15:AD15)=3, 1 , IF(SUM(AB15:AD15)=2,0, IF(SUM(AB15:AD15)=1,1,0)))</f>
        <v>1</v>
      </c>
      <c r="AD16" s="0" t="n">
        <f aca="false">IF(SUM(AC15:AE15)=3, 1 , IF(SUM(AC15:AE15)=2,0, IF(SUM(AC15:AE15)=1,1,0)))</f>
        <v>0</v>
      </c>
      <c r="AE16" s="0" t="n">
        <f aca="false">IF(SUM(AD15:AF15)=3, 1 , IF(SUM(AD15:AF15)=2,0, IF(SUM(AD15:AF15)=1,1,0)))</f>
        <v>1</v>
      </c>
      <c r="AF16" s="0" t="n">
        <f aca="false">IF(SUM(AE15:AG15)=3, 1 , IF(SUM(AE15:AG15)=2,0, IF(SUM(AE15:AG15)=1,1,0)))</f>
        <v>1</v>
      </c>
      <c r="AG16" s="0" t="n">
        <f aca="false">IF(SUM(AF15:AH15)=3, 1 , IF(SUM(AF15:AH15)=2,0, IF(SUM(AF15:AH15)=1,1,0)))</f>
        <v>0</v>
      </c>
      <c r="AH16" s="0" t="n">
        <f aca="false">IF(SUM(AF15:AH15)=3, 1 , IF(SUM(AF15:AH15)=2,0, IF(SUM(AF15:AH15)=1,1,0)))</f>
        <v>0</v>
      </c>
    </row>
    <row r="17" customFormat="false" ht="12.8" hidden="false" customHeight="false" outlineLevel="0" collapsed="false">
      <c r="A17" s="0" t="n">
        <f aca="false">IF(SUM(A16:C16)=3, 1 , IF(SUM(A16:C16)=2,0, IF(SUM(A16:C16)=1,1,0)))</f>
        <v>1</v>
      </c>
      <c r="B17" s="0" t="n">
        <f aca="false">IF(SUM(A16:C16)=3, 1 , IF(SUM(A16:C16)=2,0, IF(SUM(A16:C16)=1,1,0)))</f>
        <v>1</v>
      </c>
      <c r="C17" s="0" t="n">
        <f aca="false">IF(SUM(B16:D16)=3, 1 , IF(SUM(B16:D16)=2,0, IF(SUM(B16:D16)=1,1,0)))</f>
        <v>0</v>
      </c>
      <c r="D17" s="0" t="n">
        <f aca="false">IF(SUM(C16:E16)=3, 1 , IF(SUM(C16:E16)=2,0, IF(SUM(C16:E16)=1,1,0)))</f>
        <v>0</v>
      </c>
      <c r="E17" s="0" t="n">
        <f aca="false">IF(SUM(D16:F16)=3, 1 , IF(SUM(D16:F16)=2,0, IF(SUM(D16:F16)=1,1,0)))</f>
        <v>0</v>
      </c>
      <c r="F17" s="0" t="n">
        <f aca="false">IF(SUM(E16:G16)=3, 1 , IF(SUM(E16:G16)=2,0, IF(SUM(E16:G16)=1,1,0)))</f>
        <v>0</v>
      </c>
      <c r="G17" s="0" t="n">
        <f aca="false">IF(SUM(F16:H16)=3, 1 , IF(SUM(F16:H16)=2,0, IF(SUM(F16:H16)=1,1,0)))</f>
        <v>0</v>
      </c>
      <c r="H17" s="0" t="n">
        <f aca="false">IF(SUM(G16:I16)=3, 1 , IF(SUM(G16:I16)=2,0, IF(SUM(G16:I16)=1,1,0)))</f>
        <v>0</v>
      </c>
      <c r="I17" s="0" t="n">
        <f aca="false">IF(SUM(H16:J16)=3, 1 , IF(SUM(H16:J16)=2,0, IF(SUM(H16:J16)=1,1,0)))</f>
        <v>0</v>
      </c>
      <c r="J17" s="0" t="n">
        <f aca="false">IF(SUM(I16:K16)=3, 1 , IF(SUM(I16:K16)=2,0, IF(SUM(I16:K16)=1,1,0)))</f>
        <v>0</v>
      </c>
      <c r="K17" s="0" t="n">
        <f aca="false">IF(SUM(J16:L16)=3, 1 , IF(SUM(J16:L16)=2,0, IF(SUM(J16:L16)=1,1,0)))</f>
        <v>0</v>
      </c>
      <c r="L17" s="0" t="n">
        <f aca="false">IF(SUM(K16:M16)=3, 1 , IF(SUM(K16:M16)=2,0, IF(SUM(K16:M16)=1,1,0)))</f>
        <v>0</v>
      </c>
      <c r="M17" s="0" t="n">
        <f aca="false">IF(SUM(L16:N16)=3, 1 , IF(SUM(L16:N16)=2,0, IF(SUM(L16:N16)=1,1,0)))</f>
        <v>0</v>
      </c>
      <c r="N17" s="0" t="n">
        <f aca="false">IF(SUM(M16:O16)=3, 1 , IF(SUM(M16:O16)=2,0, IF(SUM(M16:O16)=1,1,0)))</f>
        <v>0</v>
      </c>
      <c r="O17" s="0" t="n">
        <f aca="false">IF(SUM(N16:P16)=3, 1 , IF(SUM(N16:P16)=2,0, IF(SUM(N16:P16)=1,1,0)))</f>
        <v>0</v>
      </c>
      <c r="P17" s="0" t="n">
        <f aca="false">IF(SUM(O16:Q16)=3, 1 , IF(SUM(O16:Q16)=2,0, IF(SUM(O16:Q16)=1,1,0)))</f>
        <v>0</v>
      </c>
      <c r="Q17" s="0" t="n">
        <f aca="false">IF(SUM(P16:R16)=3, 1 , IF(SUM(P16:R16)=2,0, IF(SUM(P16:R16)=1,1,0)))</f>
        <v>1</v>
      </c>
      <c r="R17" s="0" t="n">
        <f aca="false">IF(SUM(Q16:S16)=3, 1 , IF(SUM(Q16:S16)=2,0, IF(SUM(Q16:S16)=1,1,0)))</f>
        <v>0</v>
      </c>
      <c r="S17" s="0" t="n">
        <f aca="false">IF(SUM(R16:T16)=3, 1 , IF(SUM(R16:T16)=2,0, IF(SUM(R16:T16)=1,1,0)))</f>
        <v>0</v>
      </c>
      <c r="T17" s="0" t="n">
        <f aca="false">IF(SUM(S16:U16)=3, 1 , IF(SUM(S16:U16)=2,0, IF(SUM(S16:U16)=1,1,0)))</f>
        <v>0</v>
      </c>
      <c r="U17" s="0" t="n">
        <f aca="false">IF(SUM(T16:V16)=3, 1 , IF(SUM(T16:V16)=2,0, IF(SUM(T16:V16)=1,1,0)))</f>
        <v>0</v>
      </c>
      <c r="V17" s="0" t="n">
        <f aca="false">IF(SUM(U16:W16)=3, 1 , IF(SUM(U16:W16)=2,0, IF(SUM(U16:W16)=1,1,0)))</f>
        <v>0</v>
      </c>
      <c r="W17" s="0" t="n">
        <f aca="false">IF(SUM(V16:X16)=3, 1 , IF(SUM(V16:X16)=2,0, IF(SUM(V16:X16)=1,1,0)))</f>
        <v>0</v>
      </c>
      <c r="X17" s="0" t="n">
        <f aca="false">IF(SUM(W16:Y16)=3, 1 , IF(SUM(W16:Y16)=2,0, IF(SUM(W16:Y16)=1,1,0)))</f>
        <v>0</v>
      </c>
      <c r="Y17" s="0" t="n">
        <f aca="false">IF(SUM(X16:Z16)=3, 1 , IF(SUM(X16:Z16)=2,0, IF(SUM(X16:Z16)=1,1,0)))</f>
        <v>0</v>
      </c>
      <c r="Z17" s="0" t="n">
        <f aca="false">IF(SUM(Y16:AA16)=3, 1 , IF(SUM(Y16:AA16)=2,0, IF(SUM(Y16:AA16)=1,1,0)))</f>
        <v>0</v>
      </c>
      <c r="AA17" s="0" t="n">
        <f aca="false">IF(SUM(Z16:AB16)=3, 1 , IF(SUM(Z16:AB16)=2,0, IF(SUM(Z16:AB16)=1,1,0)))</f>
        <v>0</v>
      </c>
      <c r="AB17" s="0" t="n">
        <f aca="false">IF(SUM(AA16:AC16)=3, 1 , IF(SUM(AA16:AC16)=2,0, IF(SUM(AA16:AC16)=1,1,0)))</f>
        <v>0</v>
      </c>
      <c r="AC17" s="0" t="n">
        <f aca="false">IF(SUM(AB16:AD16)=3, 1 , IF(SUM(AB16:AD16)=2,0, IF(SUM(AB16:AD16)=1,1,0)))</f>
        <v>0</v>
      </c>
      <c r="AD17" s="0" t="n">
        <f aca="false">IF(SUM(AC16:AE16)=3, 1 , IF(SUM(AC16:AE16)=2,0, IF(SUM(AC16:AE16)=1,1,0)))</f>
        <v>0</v>
      </c>
      <c r="AE17" s="0" t="n">
        <f aca="false">IF(SUM(AD16:AF16)=3, 1 , IF(SUM(AD16:AF16)=2,0, IF(SUM(AD16:AF16)=1,1,0)))</f>
        <v>0</v>
      </c>
      <c r="AF17" s="0" t="n">
        <f aca="false">IF(SUM(AE16:AG16)=3, 1 , IF(SUM(AE16:AG16)=2,0, IF(SUM(AE16:AG16)=1,1,0)))</f>
        <v>0</v>
      </c>
      <c r="AG17" s="0" t="n">
        <f aca="false">IF(SUM(AF16:AH16)=3, 1 , IF(SUM(AF16:AH16)=2,0, IF(SUM(AF16:AH16)=1,1,0)))</f>
        <v>1</v>
      </c>
      <c r="AH17" s="0" t="n">
        <f aca="false">IF(SUM(AF16:AH16)=3, 1 , IF(SUM(AF16:AH16)=2,0, IF(SUM(AF16:AH16)=1,1,0)))</f>
        <v>1</v>
      </c>
    </row>
    <row r="18" customFormat="false" ht="12.8" hidden="false" customHeight="false" outlineLevel="0" collapsed="false">
      <c r="A18" s="0" t="n">
        <f aca="false">IF(SUM(A17:C17)=3, 1 , IF(SUM(A17:C17)=2,0, IF(SUM(A17:C17)=1,1,0)))</f>
        <v>0</v>
      </c>
      <c r="B18" s="0" t="n">
        <f aca="false">IF(SUM(A17:C17)=3, 1 , IF(SUM(A17:C17)=2,0, IF(SUM(A17:C17)=1,1,0)))</f>
        <v>0</v>
      </c>
      <c r="C18" s="0" t="n">
        <f aca="false">IF(SUM(B17:D17)=3, 1 , IF(SUM(B17:D17)=2,0, IF(SUM(B17:D17)=1,1,0)))</f>
        <v>1</v>
      </c>
      <c r="D18" s="0" t="n">
        <f aca="false">IF(SUM(C17:E17)=3, 1 , IF(SUM(C17:E17)=2,0, IF(SUM(C17:E17)=1,1,0)))</f>
        <v>0</v>
      </c>
      <c r="E18" s="0" t="n">
        <f aca="false">IF(SUM(D17:F17)=3, 1 , IF(SUM(D17:F17)=2,0, IF(SUM(D17:F17)=1,1,0)))</f>
        <v>0</v>
      </c>
      <c r="F18" s="0" t="n">
        <f aca="false">IF(SUM(E17:G17)=3, 1 , IF(SUM(E17:G17)=2,0, IF(SUM(E17:G17)=1,1,0)))</f>
        <v>0</v>
      </c>
      <c r="G18" s="0" t="n">
        <f aca="false">IF(SUM(F17:H17)=3, 1 , IF(SUM(F17:H17)=2,0, IF(SUM(F17:H17)=1,1,0)))</f>
        <v>0</v>
      </c>
      <c r="H18" s="0" t="n">
        <f aca="false">IF(SUM(G17:I17)=3, 1 , IF(SUM(G17:I17)=2,0, IF(SUM(G17:I17)=1,1,0)))</f>
        <v>0</v>
      </c>
      <c r="I18" s="0" t="n">
        <f aca="false">IF(SUM(H17:J17)=3, 1 , IF(SUM(H17:J17)=2,0, IF(SUM(H17:J17)=1,1,0)))</f>
        <v>0</v>
      </c>
      <c r="J18" s="0" t="n">
        <f aca="false">IF(SUM(I17:K17)=3, 1 , IF(SUM(I17:K17)=2,0, IF(SUM(I17:K17)=1,1,0)))</f>
        <v>0</v>
      </c>
      <c r="K18" s="0" t="n">
        <f aca="false">IF(SUM(J17:L17)=3, 1 , IF(SUM(J17:L17)=2,0, IF(SUM(J17:L17)=1,1,0)))</f>
        <v>0</v>
      </c>
      <c r="L18" s="0" t="n">
        <f aca="false">IF(SUM(K17:M17)=3, 1 , IF(SUM(K17:M17)=2,0, IF(SUM(K17:M17)=1,1,0)))</f>
        <v>0</v>
      </c>
      <c r="M18" s="0" t="n">
        <f aca="false">IF(SUM(L17:N17)=3, 1 , IF(SUM(L17:N17)=2,0, IF(SUM(L17:N17)=1,1,0)))</f>
        <v>0</v>
      </c>
      <c r="N18" s="0" t="n">
        <f aca="false">IF(SUM(M17:O17)=3, 1 , IF(SUM(M17:O17)=2,0, IF(SUM(M17:O17)=1,1,0)))</f>
        <v>0</v>
      </c>
      <c r="O18" s="0" t="n">
        <f aca="false">IF(SUM(N17:P17)=3, 1 , IF(SUM(N17:P17)=2,0, IF(SUM(N17:P17)=1,1,0)))</f>
        <v>0</v>
      </c>
      <c r="P18" s="0" t="n">
        <f aca="false">IF(SUM(O17:Q17)=3, 1 , IF(SUM(O17:Q17)=2,0, IF(SUM(O17:Q17)=1,1,0)))</f>
        <v>1</v>
      </c>
      <c r="Q18" s="0" t="n">
        <f aca="false">IF(SUM(P17:R17)=3, 1 , IF(SUM(P17:R17)=2,0, IF(SUM(P17:R17)=1,1,0)))</f>
        <v>1</v>
      </c>
      <c r="R18" s="0" t="n">
        <f aca="false">IF(SUM(Q17:S17)=3, 1 , IF(SUM(Q17:S17)=2,0, IF(SUM(Q17:S17)=1,1,0)))</f>
        <v>1</v>
      </c>
      <c r="S18" s="0" t="n">
        <f aca="false">IF(SUM(R17:T17)=3, 1 , IF(SUM(R17:T17)=2,0, IF(SUM(R17:T17)=1,1,0)))</f>
        <v>0</v>
      </c>
      <c r="T18" s="0" t="n">
        <f aca="false">IF(SUM(S17:U17)=3, 1 , IF(SUM(S17:U17)=2,0, IF(SUM(S17:U17)=1,1,0)))</f>
        <v>0</v>
      </c>
      <c r="U18" s="0" t="n">
        <f aca="false">IF(SUM(T17:V17)=3, 1 , IF(SUM(T17:V17)=2,0, IF(SUM(T17:V17)=1,1,0)))</f>
        <v>0</v>
      </c>
      <c r="V18" s="0" t="n">
        <f aca="false">IF(SUM(U17:W17)=3, 1 , IF(SUM(U17:W17)=2,0, IF(SUM(U17:W17)=1,1,0)))</f>
        <v>0</v>
      </c>
      <c r="W18" s="0" t="n">
        <f aca="false">IF(SUM(V17:X17)=3, 1 , IF(SUM(V17:X17)=2,0, IF(SUM(V17:X17)=1,1,0)))</f>
        <v>0</v>
      </c>
      <c r="X18" s="0" t="n">
        <f aca="false">IF(SUM(W17:Y17)=3, 1 , IF(SUM(W17:Y17)=2,0, IF(SUM(W17:Y17)=1,1,0)))</f>
        <v>0</v>
      </c>
      <c r="Y18" s="0" t="n">
        <f aca="false">IF(SUM(X17:Z17)=3, 1 , IF(SUM(X17:Z17)=2,0, IF(SUM(X17:Z17)=1,1,0)))</f>
        <v>0</v>
      </c>
      <c r="Z18" s="0" t="n">
        <f aca="false">IF(SUM(Y17:AA17)=3, 1 , IF(SUM(Y17:AA17)=2,0, IF(SUM(Y17:AA17)=1,1,0)))</f>
        <v>0</v>
      </c>
      <c r="AA18" s="0" t="n">
        <f aca="false">IF(SUM(Z17:AB17)=3, 1 , IF(SUM(Z17:AB17)=2,0, IF(SUM(Z17:AB17)=1,1,0)))</f>
        <v>0</v>
      </c>
      <c r="AB18" s="0" t="n">
        <f aca="false">IF(SUM(AA17:AC17)=3, 1 , IF(SUM(AA17:AC17)=2,0, IF(SUM(AA17:AC17)=1,1,0)))</f>
        <v>0</v>
      </c>
      <c r="AC18" s="0" t="n">
        <f aca="false">IF(SUM(AB17:AD17)=3, 1 , IF(SUM(AB17:AD17)=2,0, IF(SUM(AB17:AD17)=1,1,0)))</f>
        <v>0</v>
      </c>
      <c r="AD18" s="0" t="n">
        <f aca="false">IF(SUM(AC17:AE17)=3, 1 , IF(SUM(AC17:AE17)=2,0, IF(SUM(AC17:AE17)=1,1,0)))</f>
        <v>0</v>
      </c>
      <c r="AE18" s="0" t="n">
        <f aca="false">IF(SUM(AD17:AF17)=3, 1 , IF(SUM(AD17:AF17)=2,0, IF(SUM(AD17:AF17)=1,1,0)))</f>
        <v>0</v>
      </c>
      <c r="AF18" s="0" t="n">
        <f aca="false">IF(SUM(AE17:AG17)=3, 1 , IF(SUM(AE17:AG17)=2,0, IF(SUM(AE17:AG17)=1,1,0)))</f>
        <v>1</v>
      </c>
      <c r="AG18" s="0" t="n">
        <f aca="false">IF(SUM(AF17:AH17)=3, 1 , IF(SUM(AF17:AH17)=2,0, IF(SUM(AF17:AH17)=1,1,0)))</f>
        <v>0</v>
      </c>
      <c r="AH18" s="0" t="n">
        <f aca="false">IF(SUM(AF17:AH17)=3, 1 , IF(SUM(AF17:AH17)=2,0, IF(SUM(AF17:AH17)=1,1,0)))</f>
        <v>0</v>
      </c>
    </row>
    <row r="19" customFormat="false" ht="12.8" hidden="false" customHeight="false" outlineLevel="0" collapsed="false">
      <c r="A19" s="0" t="n">
        <f aca="false">IF(SUM(A18:C18)=3, 1 , IF(SUM(A18:C18)=2,0, IF(SUM(A18:C18)=1,1,0)))</f>
        <v>1</v>
      </c>
      <c r="B19" s="0" t="n">
        <f aca="false">IF(SUM(A18:C18)=3, 1 , IF(SUM(A18:C18)=2,0, IF(SUM(A18:C18)=1,1,0)))</f>
        <v>1</v>
      </c>
      <c r="C19" s="0" t="n">
        <f aca="false">IF(SUM(B18:D18)=3, 1 , IF(SUM(B18:D18)=2,0, IF(SUM(B18:D18)=1,1,0)))</f>
        <v>1</v>
      </c>
      <c r="D19" s="0" t="n">
        <f aca="false">IF(SUM(C18:E18)=3, 1 , IF(SUM(C18:E18)=2,0, IF(SUM(C18:E18)=1,1,0)))</f>
        <v>1</v>
      </c>
      <c r="E19" s="0" t="n">
        <f aca="false">IF(SUM(D18:F18)=3, 1 , IF(SUM(D18:F18)=2,0, IF(SUM(D18:F18)=1,1,0)))</f>
        <v>0</v>
      </c>
      <c r="F19" s="0" t="n">
        <f aca="false">IF(SUM(E18:G18)=3, 1 , IF(SUM(E18:G18)=2,0, IF(SUM(E18:G18)=1,1,0)))</f>
        <v>0</v>
      </c>
      <c r="G19" s="0" t="n">
        <f aca="false">IF(SUM(F18:H18)=3, 1 , IF(SUM(F18:H18)=2,0, IF(SUM(F18:H18)=1,1,0)))</f>
        <v>0</v>
      </c>
      <c r="H19" s="0" t="n">
        <f aca="false">IF(SUM(G18:I18)=3, 1 , IF(SUM(G18:I18)=2,0, IF(SUM(G18:I18)=1,1,0)))</f>
        <v>0</v>
      </c>
      <c r="I19" s="0" t="n">
        <f aca="false">IF(SUM(H18:J18)=3, 1 , IF(SUM(H18:J18)=2,0, IF(SUM(H18:J18)=1,1,0)))</f>
        <v>0</v>
      </c>
      <c r="J19" s="0" t="n">
        <f aca="false">IF(SUM(I18:K18)=3, 1 , IF(SUM(I18:K18)=2,0, IF(SUM(I18:K18)=1,1,0)))</f>
        <v>0</v>
      </c>
      <c r="K19" s="0" t="n">
        <f aca="false">IF(SUM(J18:L18)=3, 1 , IF(SUM(J18:L18)=2,0, IF(SUM(J18:L18)=1,1,0)))</f>
        <v>0</v>
      </c>
      <c r="L19" s="0" t="n">
        <f aca="false">IF(SUM(K18:M18)=3, 1 , IF(SUM(K18:M18)=2,0, IF(SUM(K18:M18)=1,1,0)))</f>
        <v>0</v>
      </c>
      <c r="M19" s="0" t="n">
        <f aca="false">IF(SUM(L18:N18)=3, 1 , IF(SUM(L18:N18)=2,0, IF(SUM(L18:N18)=1,1,0)))</f>
        <v>0</v>
      </c>
      <c r="N19" s="0" t="n">
        <f aca="false">IF(SUM(M18:O18)=3, 1 , IF(SUM(M18:O18)=2,0, IF(SUM(M18:O18)=1,1,0)))</f>
        <v>0</v>
      </c>
      <c r="O19" s="0" t="n">
        <f aca="false">IF(SUM(N18:P18)=3, 1 , IF(SUM(N18:P18)=2,0, IF(SUM(N18:P18)=1,1,0)))</f>
        <v>1</v>
      </c>
      <c r="P19" s="0" t="n">
        <f aca="false">IF(SUM(O18:Q18)=3, 1 , IF(SUM(O18:Q18)=2,0, IF(SUM(O18:Q18)=1,1,0)))</f>
        <v>0</v>
      </c>
      <c r="Q19" s="0" t="n">
        <f aca="false">IF(SUM(P18:R18)=3, 1 , IF(SUM(P18:R18)=2,0, IF(SUM(P18:R18)=1,1,0)))</f>
        <v>1</v>
      </c>
      <c r="R19" s="0" t="n">
        <f aca="false">IF(SUM(Q18:S18)=3, 1 , IF(SUM(Q18:S18)=2,0, IF(SUM(Q18:S18)=1,1,0)))</f>
        <v>0</v>
      </c>
      <c r="S19" s="0" t="n">
        <f aca="false">IF(SUM(R18:T18)=3, 1 , IF(SUM(R18:T18)=2,0, IF(SUM(R18:T18)=1,1,0)))</f>
        <v>1</v>
      </c>
      <c r="T19" s="0" t="n">
        <f aca="false">IF(SUM(S18:U18)=3, 1 , IF(SUM(S18:U18)=2,0, IF(SUM(S18:U18)=1,1,0)))</f>
        <v>0</v>
      </c>
      <c r="U19" s="0" t="n">
        <f aca="false">IF(SUM(T18:V18)=3, 1 , IF(SUM(T18:V18)=2,0, IF(SUM(T18:V18)=1,1,0)))</f>
        <v>0</v>
      </c>
      <c r="V19" s="0" t="n">
        <f aca="false">IF(SUM(U18:W18)=3, 1 , IF(SUM(U18:W18)=2,0, IF(SUM(U18:W18)=1,1,0)))</f>
        <v>0</v>
      </c>
      <c r="W19" s="0" t="n">
        <f aca="false">IF(SUM(V18:X18)=3, 1 , IF(SUM(V18:X18)=2,0, IF(SUM(V18:X18)=1,1,0)))</f>
        <v>0</v>
      </c>
      <c r="X19" s="0" t="n">
        <f aca="false">IF(SUM(W18:Y18)=3, 1 , IF(SUM(W18:Y18)=2,0, IF(SUM(W18:Y18)=1,1,0)))</f>
        <v>0</v>
      </c>
      <c r="Y19" s="0" t="n">
        <f aca="false">IF(SUM(X18:Z18)=3, 1 , IF(SUM(X18:Z18)=2,0, IF(SUM(X18:Z18)=1,1,0)))</f>
        <v>0</v>
      </c>
      <c r="Z19" s="0" t="n">
        <f aca="false">IF(SUM(Y18:AA18)=3, 1 , IF(SUM(Y18:AA18)=2,0, IF(SUM(Y18:AA18)=1,1,0)))</f>
        <v>0</v>
      </c>
      <c r="AA19" s="0" t="n">
        <f aca="false">IF(SUM(Z18:AB18)=3, 1 , IF(SUM(Z18:AB18)=2,0, IF(SUM(Z18:AB18)=1,1,0)))</f>
        <v>0</v>
      </c>
      <c r="AB19" s="0" t="n">
        <f aca="false">IF(SUM(AA18:AC18)=3, 1 , IF(SUM(AA18:AC18)=2,0, IF(SUM(AA18:AC18)=1,1,0)))</f>
        <v>0</v>
      </c>
      <c r="AC19" s="0" t="n">
        <f aca="false">IF(SUM(AB18:AD18)=3, 1 , IF(SUM(AB18:AD18)=2,0, IF(SUM(AB18:AD18)=1,1,0)))</f>
        <v>0</v>
      </c>
      <c r="AD19" s="0" t="n">
        <f aca="false">IF(SUM(AC18:AE18)=3, 1 , IF(SUM(AC18:AE18)=2,0, IF(SUM(AC18:AE18)=1,1,0)))</f>
        <v>0</v>
      </c>
      <c r="AE19" s="0" t="n">
        <f aca="false">IF(SUM(AD18:AF18)=3, 1 , IF(SUM(AD18:AF18)=2,0, IF(SUM(AD18:AF18)=1,1,0)))</f>
        <v>1</v>
      </c>
      <c r="AF19" s="0" t="n">
        <f aca="false">IF(SUM(AE18:AG18)=3, 1 , IF(SUM(AE18:AG18)=2,0, IF(SUM(AE18:AG18)=1,1,0)))</f>
        <v>1</v>
      </c>
      <c r="AG19" s="0" t="n">
        <f aca="false">IF(SUM(AF18:AH18)=3, 1 , IF(SUM(AF18:AH18)=2,0, IF(SUM(AF18:AH18)=1,1,0)))</f>
        <v>1</v>
      </c>
      <c r="AH19" s="0" t="n">
        <f aca="false">IF(SUM(AF18:AH18)=3, 1 , IF(SUM(AF18:AH18)=2,0, IF(SUM(AF18:AH18)=1,1,0)))</f>
        <v>1</v>
      </c>
    </row>
    <row r="20" customFormat="false" ht="12.8" hidden="false" customHeight="false" outlineLevel="0" collapsed="false">
      <c r="A20" s="0" t="n">
        <f aca="false">IF(SUM(A19:C19)=3, 1 , IF(SUM(A19:C19)=2,0, IF(SUM(A19:C19)=1,1,0)))</f>
        <v>1</v>
      </c>
      <c r="B20" s="0" t="n">
        <f aca="false">IF(SUM(A19:C19)=3, 1 , IF(SUM(A19:C19)=2,0, IF(SUM(A19:C19)=1,1,0)))</f>
        <v>1</v>
      </c>
      <c r="C20" s="0" t="n">
        <f aca="false">IF(SUM(B19:D19)=3, 1 , IF(SUM(B19:D19)=2,0, IF(SUM(B19:D19)=1,1,0)))</f>
        <v>1</v>
      </c>
      <c r="D20" s="0" t="n">
        <f aca="false">IF(SUM(C19:E19)=3, 1 , IF(SUM(C19:E19)=2,0, IF(SUM(C19:E19)=1,1,0)))</f>
        <v>0</v>
      </c>
      <c r="E20" s="0" t="n">
        <f aca="false">IF(SUM(D19:F19)=3, 1 , IF(SUM(D19:F19)=2,0, IF(SUM(D19:F19)=1,1,0)))</f>
        <v>1</v>
      </c>
      <c r="F20" s="0" t="n">
        <f aca="false">IF(SUM(E19:G19)=3, 1 , IF(SUM(E19:G19)=2,0, IF(SUM(E19:G19)=1,1,0)))</f>
        <v>0</v>
      </c>
      <c r="G20" s="0" t="n">
        <f aca="false">IF(SUM(F19:H19)=3, 1 , IF(SUM(F19:H19)=2,0, IF(SUM(F19:H19)=1,1,0)))</f>
        <v>0</v>
      </c>
      <c r="H20" s="0" t="n">
        <f aca="false">IF(SUM(G19:I19)=3, 1 , IF(SUM(G19:I19)=2,0, IF(SUM(G19:I19)=1,1,0)))</f>
        <v>0</v>
      </c>
      <c r="I20" s="0" t="n">
        <f aca="false">IF(SUM(H19:J19)=3, 1 , IF(SUM(H19:J19)=2,0, IF(SUM(H19:J19)=1,1,0)))</f>
        <v>0</v>
      </c>
      <c r="J20" s="0" t="n">
        <f aca="false">IF(SUM(I19:K19)=3, 1 , IF(SUM(I19:K19)=2,0, IF(SUM(I19:K19)=1,1,0)))</f>
        <v>0</v>
      </c>
      <c r="K20" s="0" t="n">
        <f aca="false">IF(SUM(J19:L19)=3, 1 , IF(SUM(J19:L19)=2,0, IF(SUM(J19:L19)=1,1,0)))</f>
        <v>0</v>
      </c>
      <c r="L20" s="0" t="n">
        <f aca="false">IF(SUM(K19:M19)=3, 1 , IF(SUM(K19:M19)=2,0, IF(SUM(K19:M19)=1,1,0)))</f>
        <v>0</v>
      </c>
      <c r="M20" s="0" t="n">
        <f aca="false">IF(SUM(L19:N19)=3, 1 , IF(SUM(L19:N19)=2,0, IF(SUM(L19:N19)=1,1,0)))</f>
        <v>0</v>
      </c>
      <c r="N20" s="0" t="n">
        <f aca="false">IF(SUM(M19:O19)=3, 1 , IF(SUM(M19:O19)=2,0, IF(SUM(M19:O19)=1,1,0)))</f>
        <v>1</v>
      </c>
      <c r="O20" s="0" t="n">
        <f aca="false">IF(SUM(N19:P19)=3, 1 , IF(SUM(N19:P19)=2,0, IF(SUM(N19:P19)=1,1,0)))</f>
        <v>1</v>
      </c>
      <c r="P20" s="0" t="n">
        <f aca="false">IF(SUM(O19:Q19)=3, 1 , IF(SUM(O19:Q19)=2,0, IF(SUM(O19:Q19)=1,1,0)))</f>
        <v>0</v>
      </c>
      <c r="Q20" s="0" t="n">
        <f aca="false">IF(SUM(P19:R19)=3, 1 , IF(SUM(P19:R19)=2,0, IF(SUM(P19:R19)=1,1,0)))</f>
        <v>1</v>
      </c>
      <c r="R20" s="0" t="n">
        <f aca="false">IF(SUM(Q19:S19)=3, 1 , IF(SUM(Q19:S19)=2,0, IF(SUM(Q19:S19)=1,1,0)))</f>
        <v>0</v>
      </c>
      <c r="S20" s="0" t="n">
        <f aca="false">IF(SUM(R19:T19)=3, 1 , IF(SUM(R19:T19)=2,0, IF(SUM(R19:T19)=1,1,0)))</f>
        <v>1</v>
      </c>
      <c r="T20" s="0" t="n">
        <f aca="false">IF(SUM(S19:U19)=3, 1 , IF(SUM(S19:U19)=2,0, IF(SUM(S19:U19)=1,1,0)))</f>
        <v>1</v>
      </c>
      <c r="U20" s="0" t="n">
        <f aca="false">IF(SUM(T19:V19)=3, 1 , IF(SUM(T19:V19)=2,0, IF(SUM(T19:V19)=1,1,0)))</f>
        <v>0</v>
      </c>
      <c r="V20" s="0" t="n">
        <f aca="false">IF(SUM(U19:W19)=3, 1 , IF(SUM(U19:W19)=2,0, IF(SUM(U19:W19)=1,1,0)))</f>
        <v>0</v>
      </c>
      <c r="W20" s="0" t="n">
        <f aca="false">IF(SUM(V19:X19)=3, 1 , IF(SUM(V19:X19)=2,0, IF(SUM(V19:X19)=1,1,0)))</f>
        <v>0</v>
      </c>
      <c r="X20" s="0" t="n">
        <f aca="false">IF(SUM(W19:Y19)=3, 1 , IF(SUM(W19:Y19)=2,0, IF(SUM(W19:Y19)=1,1,0)))</f>
        <v>0</v>
      </c>
      <c r="Y20" s="0" t="n">
        <f aca="false">IF(SUM(X19:Z19)=3, 1 , IF(SUM(X19:Z19)=2,0, IF(SUM(X19:Z19)=1,1,0)))</f>
        <v>0</v>
      </c>
      <c r="Z20" s="0" t="n">
        <f aca="false">IF(SUM(Y19:AA19)=3, 1 , IF(SUM(Y19:AA19)=2,0, IF(SUM(Y19:AA19)=1,1,0)))</f>
        <v>0</v>
      </c>
      <c r="AA20" s="0" t="n">
        <f aca="false">IF(SUM(Z19:AB19)=3, 1 , IF(SUM(Z19:AB19)=2,0, IF(SUM(Z19:AB19)=1,1,0)))</f>
        <v>0</v>
      </c>
      <c r="AB20" s="0" t="n">
        <f aca="false">IF(SUM(AA19:AC19)=3, 1 , IF(SUM(AA19:AC19)=2,0, IF(SUM(AA19:AC19)=1,1,0)))</f>
        <v>0</v>
      </c>
      <c r="AC20" s="0" t="n">
        <f aca="false">IF(SUM(AB19:AD19)=3, 1 , IF(SUM(AB19:AD19)=2,0, IF(SUM(AB19:AD19)=1,1,0)))</f>
        <v>0</v>
      </c>
      <c r="AD20" s="0" t="n">
        <f aca="false">IF(SUM(AC19:AE19)=3, 1 , IF(SUM(AC19:AE19)=2,0, IF(SUM(AC19:AE19)=1,1,0)))</f>
        <v>1</v>
      </c>
      <c r="AE20" s="0" t="n">
        <f aca="false">IF(SUM(AD19:AF19)=3, 1 , IF(SUM(AD19:AF19)=2,0, IF(SUM(AD19:AF19)=1,1,0)))</f>
        <v>0</v>
      </c>
      <c r="AF20" s="0" t="n">
        <f aca="false">IF(SUM(AE19:AG19)=3, 1 , IF(SUM(AE19:AG19)=2,0, IF(SUM(AE19:AG19)=1,1,0)))</f>
        <v>1</v>
      </c>
      <c r="AG20" s="0" t="n">
        <f aca="false">IF(SUM(AF19:AH19)=3, 1 , IF(SUM(AF19:AH19)=2,0, IF(SUM(AF19:AH19)=1,1,0)))</f>
        <v>1</v>
      </c>
      <c r="AH20" s="0" t="n">
        <f aca="false">IF(SUM(AF19:AH19)=3, 1 , IF(SUM(AF19:AH19)=2,0, IF(SUM(AF19:AH19)=1,1,0)))</f>
        <v>1</v>
      </c>
    </row>
    <row r="21" customFormat="false" ht="12.8" hidden="false" customHeight="false" outlineLevel="0" collapsed="false">
      <c r="A21" s="0" t="n">
        <f aca="false">IF(SUM(A20:C20)=3, 1 , IF(SUM(A20:C20)=2,0, IF(SUM(A20:C20)=1,1,0)))</f>
        <v>1</v>
      </c>
      <c r="B21" s="0" t="n">
        <f aca="false">IF(SUM(A20:C20)=3, 1 , IF(SUM(A20:C20)=2,0, IF(SUM(A20:C20)=1,1,0)))</f>
        <v>1</v>
      </c>
      <c r="C21" s="0" t="n">
        <f aca="false">IF(SUM(B20:D20)=3, 1 , IF(SUM(B20:D20)=2,0, IF(SUM(B20:D20)=1,1,0)))</f>
        <v>0</v>
      </c>
      <c r="D21" s="0" t="n">
        <f aca="false">IF(SUM(C20:E20)=3, 1 , IF(SUM(C20:E20)=2,0, IF(SUM(C20:E20)=1,1,0)))</f>
        <v>0</v>
      </c>
      <c r="E21" s="0" t="n">
        <f aca="false">IF(SUM(D20:F20)=3, 1 , IF(SUM(D20:F20)=2,0, IF(SUM(D20:F20)=1,1,0)))</f>
        <v>1</v>
      </c>
      <c r="F21" s="0" t="n">
        <f aca="false">IF(SUM(E20:G20)=3, 1 , IF(SUM(E20:G20)=2,0, IF(SUM(E20:G20)=1,1,0)))</f>
        <v>1</v>
      </c>
      <c r="G21" s="0" t="n">
        <f aca="false">IF(SUM(F20:H20)=3, 1 , IF(SUM(F20:H20)=2,0, IF(SUM(F20:H20)=1,1,0)))</f>
        <v>0</v>
      </c>
      <c r="H21" s="0" t="n">
        <f aca="false">IF(SUM(G20:I20)=3, 1 , IF(SUM(G20:I20)=2,0, IF(SUM(G20:I20)=1,1,0)))</f>
        <v>0</v>
      </c>
      <c r="I21" s="0" t="n">
        <f aca="false">IF(SUM(H20:J20)=3, 1 , IF(SUM(H20:J20)=2,0, IF(SUM(H20:J20)=1,1,0)))</f>
        <v>0</v>
      </c>
      <c r="J21" s="0" t="n">
        <f aca="false">IF(SUM(I20:K20)=3, 1 , IF(SUM(I20:K20)=2,0, IF(SUM(I20:K20)=1,1,0)))</f>
        <v>0</v>
      </c>
      <c r="K21" s="0" t="n">
        <f aca="false">IF(SUM(J20:L20)=3, 1 , IF(SUM(J20:L20)=2,0, IF(SUM(J20:L20)=1,1,0)))</f>
        <v>0</v>
      </c>
      <c r="L21" s="0" t="n">
        <f aca="false">IF(SUM(K20:M20)=3, 1 , IF(SUM(K20:M20)=2,0, IF(SUM(K20:M20)=1,1,0)))</f>
        <v>0</v>
      </c>
      <c r="M21" s="0" t="n">
        <f aca="false">IF(SUM(L20:N20)=3, 1 , IF(SUM(L20:N20)=2,0, IF(SUM(L20:N20)=1,1,0)))</f>
        <v>1</v>
      </c>
      <c r="N21" s="0" t="n">
        <f aca="false">IF(SUM(M20:O20)=3, 1 , IF(SUM(M20:O20)=2,0, IF(SUM(M20:O20)=1,1,0)))</f>
        <v>0</v>
      </c>
      <c r="O21" s="0" t="n">
        <f aca="false">IF(SUM(N20:P20)=3, 1 , IF(SUM(N20:P20)=2,0, IF(SUM(N20:P20)=1,1,0)))</f>
        <v>0</v>
      </c>
      <c r="P21" s="0" t="n">
        <f aca="false">IF(SUM(O20:Q20)=3, 1 , IF(SUM(O20:Q20)=2,0, IF(SUM(O20:Q20)=1,1,0)))</f>
        <v>0</v>
      </c>
      <c r="Q21" s="0" t="n">
        <f aca="false">IF(SUM(P20:R20)=3, 1 , IF(SUM(P20:R20)=2,0, IF(SUM(P20:R20)=1,1,0)))</f>
        <v>1</v>
      </c>
      <c r="R21" s="0" t="n">
        <f aca="false">IF(SUM(Q20:S20)=3, 1 , IF(SUM(Q20:S20)=2,0, IF(SUM(Q20:S20)=1,1,0)))</f>
        <v>0</v>
      </c>
      <c r="S21" s="0" t="n">
        <f aca="false">IF(SUM(R20:T20)=3, 1 , IF(SUM(R20:T20)=2,0, IF(SUM(R20:T20)=1,1,0)))</f>
        <v>0</v>
      </c>
      <c r="T21" s="0" t="n">
        <f aca="false">IF(SUM(S20:U20)=3, 1 , IF(SUM(S20:U20)=2,0, IF(SUM(S20:U20)=1,1,0)))</f>
        <v>0</v>
      </c>
      <c r="U21" s="0" t="n">
        <f aca="false">IF(SUM(T20:V20)=3, 1 , IF(SUM(T20:V20)=2,0, IF(SUM(T20:V20)=1,1,0)))</f>
        <v>1</v>
      </c>
      <c r="V21" s="0" t="n">
        <f aca="false">IF(SUM(U20:W20)=3, 1 , IF(SUM(U20:W20)=2,0, IF(SUM(U20:W20)=1,1,0)))</f>
        <v>0</v>
      </c>
      <c r="W21" s="0" t="n">
        <f aca="false">IF(SUM(V20:X20)=3, 1 , IF(SUM(V20:X20)=2,0, IF(SUM(V20:X20)=1,1,0)))</f>
        <v>0</v>
      </c>
      <c r="X21" s="0" t="n">
        <f aca="false">IF(SUM(W20:Y20)=3, 1 , IF(SUM(W20:Y20)=2,0, IF(SUM(W20:Y20)=1,1,0)))</f>
        <v>0</v>
      </c>
      <c r="Y21" s="0" t="n">
        <f aca="false">IF(SUM(X20:Z20)=3, 1 , IF(SUM(X20:Z20)=2,0, IF(SUM(X20:Z20)=1,1,0)))</f>
        <v>0</v>
      </c>
      <c r="Z21" s="0" t="n">
        <f aca="false">IF(SUM(Y20:AA20)=3, 1 , IF(SUM(Y20:AA20)=2,0, IF(SUM(Y20:AA20)=1,1,0)))</f>
        <v>0</v>
      </c>
      <c r="AA21" s="0" t="n">
        <f aca="false">IF(SUM(Z20:AB20)=3, 1 , IF(SUM(Z20:AB20)=2,0, IF(SUM(Z20:AB20)=1,1,0)))</f>
        <v>0</v>
      </c>
      <c r="AB21" s="0" t="n">
        <f aca="false">IF(SUM(AA20:AC20)=3, 1 , IF(SUM(AA20:AC20)=2,0, IF(SUM(AA20:AC20)=1,1,0)))</f>
        <v>0</v>
      </c>
      <c r="AC21" s="0" t="n">
        <f aca="false">IF(SUM(AB20:AD20)=3, 1 , IF(SUM(AB20:AD20)=2,0, IF(SUM(AB20:AD20)=1,1,0)))</f>
        <v>1</v>
      </c>
      <c r="AD21" s="0" t="n">
        <f aca="false">IF(SUM(AC20:AE20)=3, 1 , IF(SUM(AC20:AE20)=2,0, IF(SUM(AC20:AE20)=1,1,0)))</f>
        <v>1</v>
      </c>
      <c r="AE21" s="0" t="n">
        <f aca="false">IF(SUM(AD20:AF20)=3, 1 , IF(SUM(AD20:AF20)=2,0, IF(SUM(AD20:AF20)=1,1,0)))</f>
        <v>0</v>
      </c>
      <c r="AF21" s="0" t="n">
        <f aca="false">IF(SUM(AE20:AG20)=3, 1 , IF(SUM(AE20:AG20)=2,0, IF(SUM(AE20:AG20)=1,1,0)))</f>
        <v>0</v>
      </c>
      <c r="AG21" s="0" t="n">
        <f aca="false">IF(SUM(AF20:AH20)=3, 1 , IF(SUM(AF20:AH20)=2,0, IF(SUM(AF20:AH20)=1,1,0)))</f>
        <v>1</v>
      </c>
      <c r="AH21" s="0" t="n">
        <f aca="false">IF(SUM(AF20:AH20)=3, 1 , IF(SUM(AF20:AH20)=2,0, IF(SUM(AF20:AH20)=1,1,0)))</f>
        <v>1</v>
      </c>
    </row>
  </sheetData>
  <conditionalFormatting sqref="A1:AH21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LibreOffice/5.1.2.2$MacOSX_X86_64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2016-04-22T23:22:32Z</dcterms:created>
  <dc:creator/>
  <dc:description/>
  <dc:language>en-US</dc:language>
  <cp:lastModifiedBy/>
  <dcterms:modified xsi:type="dcterms:W3CDTF">2016-04-23T00:07:30Z</dcterms:modified>
  <cp:revision>1</cp:revision>
  <dc:subject/>
  <dc:title/>
</cp:coreProperties>
</file>