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\IT-VEDANT-EXCEL-LEARNING\Datasets\"/>
    </mc:Choice>
  </mc:AlternateContent>
  <xr:revisionPtr revIDLastSave="0" documentId="8_{727ABD23-A69A-4EBD-8A3B-556FFE7E5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<sst xmlns="http://schemas.openxmlformats.org/spreadsheetml/2006/main" count="92084" uniqueCount="15380">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</sst>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C51C4-3F67-4FEF-B964-FE43F2F2AB39}" name="Table1" displayName="Table1" ref="A1:N15346" totalsRowShown="0" headerRowDxfId="15" dataDxfId="14">
  <autoFilter ref="A1:N15346" xr:uid="{FA6C51C4-3F67-4FEF-B964-FE43F2F2AB39}"/>
  <tableColumns count="14">
    <tableColumn id="1" xr3:uid="{9FED7312-4996-491E-A478-3F8F9F14AECF}" name="order_id" dataDxfId="13"/>
    <tableColumn id="2" xr3:uid="{6F3AD4D9-4EF5-4F2E-9DA8-768DFEF12E13}" name="region" dataDxfId="12"/>
    <tableColumn id="3" xr3:uid="{BA221B95-B391-4E56-B360-4668791BB216}" name="category" dataDxfId="11"/>
    <tableColumn id="4" xr3:uid="{2144CAFA-01D4-489C-A0A7-F0A138F0DC4B}" name="sales" dataDxfId="10"/>
    <tableColumn id="5" xr3:uid="{32790ED9-3822-4C12-B134-72A06C3DE84D}" name="discount" dataDxfId="9"/>
    <tableColumn id="13" xr3:uid="{FFE231C2-C8D3-42A3-A05E-405DA91B6300}" name="Discount_Value" dataDxfId="1">
      <calculatedColumnFormula>Table1[[#This Row],[sales]]*Table1[[#This Row],[discount]]</calculatedColumnFormula>
    </tableColumn>
    <tableColumn id="6" xr3:uid="{FC322EA5-DE6B-4E72-9459-D487D9641EDB}" name="quantity" dataDxfId="8"/>
    <tableColumn id="7" xr3:uid="{63C486BD-A8BB-47C3-AA24-0EE41FB7A5F6}" name="order_date" dataDxfId="7"/>
    <tableColumn id="8" xr3:uid="{98153B07-E703-443B-8DFF-50A7F9776015}" name="delivery_date" dataDxfId="6"/>
    <tableColumn id="9" xr3:uid="{CAD02DF3-8D5C-499B-B9BE-BD32F2388692}" name="customer_type" dataDxfId="5"/>
    <tableColumn id="10" xr3:uid="{D2097BB1-8B61-4C40-980B-565288DD216F}" name="payment_mode" dataDxfId="4"/>
    <tableColumn id="11" xr3:uid="{A7B88760-5B56-4A96-ADBA-3B43243B5095}" name="profit" dataDxfId="3"/>
    <tableColumn id="12" xr3:uid="{2F78D845-D9DB-4935-B0A7-50B13B872D92}" name="city" dataDxfId="2"/>
    <tableColumn id="14" xr3:uid="{C3D51D17-72B0-4DB1-8CCD-6BFAE8B231A7}" name="Net_Revenue" dataDxfId="0">
      <calculatedColumnFormula>Table1[[#This Row],[sales]]-Table1[[#This Row],[Discount_Value]]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A15326" zoomScale="117" workbookViewId="0">
      <selection activeCell="C15348" sqref="C15348"/>
    </sheetView>
  </sheetViews>
  <sheetFormatPr defaultColWidth="14.44140625" defaultRowHeight="15" customHeight="1" x14ac:dyDescent="0.3"/>
  <cols>
    <col min="1" max="1" width="15.77734375" bestFit="1" customWidth="1"/>
    <col min="2" max="2" width="13.33203125" bestFit="1" customWidth="1"/>
    <col min="3" max="3" width="16.44140625" bestFit="1" customWidth="1"/>
    <col min="4" max="4" width="11.5546875" bestFit="1" customWidth="1"/>
    <col min="5" max="5" width="15.88671875" bestFit="1" customWidth="1"/>
    <col min="6" max="6" width="24" bestFit="1" customWidth="1"/>
    <col min="7" max="7" width="15.5546875" bestFit="1" customWidth="1"/>
    <col min="8" max="8" width="18.6640625" style="8" bestFit="1" customWidth="1"/>
    <col min="9" max="9" width="21.5546875" bestFit="1" customWidth="1"/>
    <col min="10" max="10" width="23.109375" bestFit="1" customWidth="1"/>
    <col min="11" max="11" width="23.6640625" bestFit="1" customWidth="1"/>
    <col min="12" max="12" width="12.44140625" bestFit="1" customWidth="1"/>
    <col min="13" max="13" width="13.5546875" bestFit="1" customWidth="1"/>
    <col min="14" max="14" width="20.88671875" bestFit="1" customWidth="1"/>
    <col min="15" max="15" width="12" bestFit="1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7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Table1[[#This Row],[sales]]*Table1[[#This Row],[discount]]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Table1[[#This Row],[sales]]-Table1[[#This Row],[Discount_Value]]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Table1[[#This Row],[sales]]*Table1[[#This Row],[discount]]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>Table1[[#This Row],[sales]]-Table1[[#This Row],[Discount_Value]]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Table1[[#This Row],[sales]]*Table1[[#This Row],[discount]]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>Table1[[#This Row],[sales]]-Table1[[#This Row],[Discount_Value]]</f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Table1[[#This Row],[sales]]*Table1[[#This Row],[discount]]</f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>Table1[[#This Row],[sales]]-Table1[[#This Row],[Discount_Value]]</f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Table1[[#This Row],[sales]]*Table1[[#This Row],[discount]]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>Table1[[#This Row],[sales]]-Table1[[#This Row],[Discount_Value]]</f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Table1[[#This Row],[sales]]*Table1[[#This Row],[discount]]</f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>Table1[[#This Row],[sales]]-Table1[[#This Row],[Discount_Value]]</f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Table1[[#This Row],[sales]]*Table1[[#This Row],[discount]]</f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>Table1[[#This Row],[sales]]-Table1[[#This Row],[Discount_Value]]</f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Table1[[#This Row],[sales]]*Table1[[#This Row],[discount]]</f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>Table1[[#This Row],[sales]]-Table1[[#This Row],[Discount_Value]]</f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Table1[[#This Row],[sales]]*Table1[[#This Row],[discount]]</f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>Table1[[#This Row],[sales]]-Table1[[#This Row],[Discount_Value]]</f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Table1[[#This Row],[sales]]*Table1[[#This Row],[discount]]</f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>Table1[[#This Row],[sales]]-Table1[[#This Row],[Discount_Value]]</f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Table1[[#This Row],[sales]]*Table1[[#This Row],[discount]]</f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>Table1[[#This Row],[sales]]-Table1[[#This Row],[Discount_Value]]</f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Table1[[#This Row],[sales]]*Table1[[#This Row],[discount]]</f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>Table1[[#This Row],[sales]]-Table1[[#This Row],[Discount_Value]]</f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Table1[[#This Row],[sales]]*Table1[[#This Row],[discount]]</f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>Table1[[#This Row],[sales]]-Table1[[#This Row],[Discount_Value]]</f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Table1[[#This Row],[sales]]*Table1[[#This Row],[discount]]</f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>Table1[[#This Row],[sales]]-Table1[[#This Row],[Discount_Value]]</f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Table1[[#This Row],[sales]]*Table1[[#This Row],[discount]]</f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>Table1[[#This Row],[sales]]-Table1[[#This Row],[Discount_Value]]</f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Table1[[#This Row],[sales]]*Table1[[#This Row],[discount]]</f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>Table1[[#This Row],[sales]]-Table1[[#This Row],[Discount_Value]]</f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Table1[[#This Row],[sales]]*Table1[[#This Row],[discount]]</f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>Table1[[#This Row],[sales]]-Table1[[#This Row],[Discount_Value]]</f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Table1[[#This Row],[sales]]*Table1[[#This Row],[discount]]</f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>Table1[[#This Row],[sales]]-Table1[[#This Row],[Discount_Value]]</f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Table1[[#This Row],[sales]]*Table1[[#This Row],[discount]]</f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>Table1[[#This Row],[sales]]-Table1[[#This Row],[Discount_Value]]</f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Table1[[#This Row],[sales]]*Table1[[#This Row],[discount]]</f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>Table1[[#This Row],[sales]]-Table1[[#This Row],[Discount_Value]]</f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Table1[[#This Row],[sales]]*Table1[[#This Row],[discount]]</f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>Table1[[#This Row],[sales]]-Table1[[#This Row],[Discount_Value]]</f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Table1[[#This Row],[sales]]*Table1[[#This Row],[discount]]</f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>Table1[[#This Row],[sales]]-Table1[[#This Row],[Discount_Value]]</f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Table1[[#This Row],[sales]]*Table1[[#This Row],[discount]]</f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>Table1[[#This Row],[sales]]-Table1[[#This Row],[Discount_Value]]</f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Table1[[#This Row],[sales]]*Table1[[#This Row],[discount]]</f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>Table1[[#This Row],[sales]]-Table1[[#This Row],[Discount_Value]]</f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Table1[[#This Row],[sales]]*Table1[[#This Row],[discount]]</f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>Table1[[#This Row],[sales]]-Table1[[#This Row],[Discount_Value]]</f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Table1[[#This Row],[sales]]*Table1[[#This Row],[discount]]</f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>Table1[[#This Row],[sales]]-Table1[[#This Row],[Discount_Value]]</f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Table1[[#This Row],[sales]]*Table1[[#This Row],[discount]]</f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>Table1[[#This Row],[sales]]-Table1[[#This Row],[Discount_Value]]</f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Table1[[#This Row],[sales]]*Table1[[#This Row],[discount]]</f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>Table1[[#This Row],[sales]]-Table1[[#This Row],[Discount_Value]]</f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Table1[[#This Row],[sales]]*Table1[[#This Row],[discount]]</f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>Table1[[#This Row],[sales]]-Table1[[#This Row],[Discount_Value]]</f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Table1[[#This Row],[sales]]*Table1[[#This Row],[discount]]</f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>Table1[[#This Row],[sales]]-Table1[[#This Row],[Discount_Value]]</f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Table1[[#This Row],[sales]]*Table1[[#This Row],[discount]]</f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>Table1[[#This Row],[sales]]-Table1[[#This Row],[Discount_Value]]</f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Table1[[#This Row],[sales]]*Table1[[#This Row],[discount]]</f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>Table1[[#This Row],[sales]]-Table1[[#This Row],[Discount_Value]]</f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Table1[[#This Row],[sales]]*Table1[[#This Row],[discount]]</f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>Table1[[#This Row],[sales]]-Table1[[#This Row],[Discount_Value]]</f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Table1[[#This Row],[sales]]*Table1[[#This Row],[discount]]</f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>Table1[[#This Row],[sales]]-Table1[[#This Row],[Discount_Value]]</f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Table1[[#This Row],[sales]]*Table1[[#This Row],[discount]]</f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>Table1[[#This Row],[sales]]-Table1[[#This Row],[Discount_Value]]</f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Table1[[#This Row],[sales]]*Table1[[#This Row],[discount]]</f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>Table1[[#This Row],[sales]]-Table1[[#This Row],[Discount_Value]]</f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Table1[[#This Row],[sales]]*Table1[[#This Row],[discount]]</f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>Table1[[#This Row],[sales]]-Table1[[#This Row],[Discount_Value]]</f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Table1[[#This Row],[sales]]*Table1[[#This Row],[discount]]</f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>Table1[[#This Row],[sales]]-Table1[[#This Row],[Discount_Value]]</f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Table1[[#This Row],[sales]]*Table1[[#This Row],[discount]]</f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>Table1[[#This Row],[sales]]-Table1[[#This Row],[Discount_Value]]</f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Table1[[#This Row],[sales]]*Table1[[#This Row],[discount]]</f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Table1[[#This Row],[sales]]-Table1[[#This Row],[Discount_Value]]</f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Table1[[#This Row],[sales]]*Table1[[#This Row],[discount]]</f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>Table1[[#This Row],[sales]]-Table1[[#This Row],[Discount_Value]]</f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Table1[[#This Row],[sales]]*Table1[[#This Row],[discount]]</f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>Table1[[#This Row],[sales]]-Table1[[#This Row],[Discount_Value]]</f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Table1[[#This Row],[sales]]*Table1[[#This Row],[discount]]</f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>Table1[[#This Row],[sales]]-Table1[[#This Row],[Discount_Value]]</f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Table1[[#This Row],[sales]]*Table1[[#This Row],[discount]]</f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>Table1[[#This Row],[sales]]-Table1[[#This Row],[Discount_Value]]</f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Table1[[#This Row],[sales]]*Table1[[#This Row],[discount]]</f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>Table1[[#This Row],[sales]]-Table1[[#This Row],[Discount_Value]]</f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Table1[[#This Row],[sales]]*Table1[[#This Row],[discount]]</f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>Table1[[#This Row],[sales]]-Table1[[#This Row],[Discount_Value]]</f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Table1[[#This Row],[sales]]*Table1[[#This Row],[discount]]</f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>Table1[[#This Row],[sales]]-Table1[[#This Row],[Discount_Value]]</f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Table1[[#This Row],[sales]]*Table1[[#This Row],[discount]]</f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>Table1[[#This Row],[sales]]-Table1[[#This Row],[Discount_Value]]</f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Table1[[#This Row],[sales]]*Table1[[#This Row],[discount]]</f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>Table1[[#This Row],[sales]]-Table1[[#This Row],[Discount_Value]]</f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Table1[[#This Row],[sales]]*Table1[[#This Row],[discount]]</f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>Table1[[#This Row],[sales]]-Table1[[#This Row],[Discount_Value]]</f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Table1[[#This Row],[sales]]*Table1[[#This Row],[discount]]</f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>Table1[[#This Row],[sales]]-Table1[[#This Row],[Discount_Value]]</f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Table1[[#This Row],[sales]]*Table1[[#This Row],[discount]]</f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>Table1[[#This Row],[sales]]-Table1[[#This Row],[Discount_Value]]</f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Table1[[#This Row],[sales]]*Table1[[#This Row],[discount]]</f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>Table1[[#This Row],[sales]]-Table1[[#This Row],[Discount_Value]]</f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Table1[[#This Row],[sales]]*Table1[[#This Row],[discount]]</f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>Table1[[#This Row],[sales]]-Table1[[#This Row],[Discount_Value]]</f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Table1[[#This Row],[sales]]*Table1[[#This Row],[discount]]</f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>Table1[[#This Row],[sales]]-Table1[[#This Row],[Discount_Value]]</f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Table1[[#This Row],[sales]]*Table1[[#This Row],[discount]]</f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>Table1[[#This Row],[sales]]-Table1[[#This Row],[Discount_Value]]</f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Table1[[#This Row],[sales]]*Table1[[#This Row],[discount]]</f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>Table1[[#This Row],[sales]]-Table1[[#This Row],[Discount_Value]]</f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Table1[[#This Row],[sales]]*Table1[[#This Row],[discount]]</f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>Table1[[#This Row],[sales]]-Table1[[#This Row],[Discount_Value]]</f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Table1[[#This Row],[sales]]*Table1[[#This Row],[discount]]</f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>Table1[[#This Row],[sales]]-Table1[[#This Row],[Discount_Value]]</f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Table1[[#This Row],[sales]]*Table1[[#This Row],[discount]]</f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>Table1[[#This Row],[sales]]-Table1[[#This Row],[Discount_Value]]</f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Table1[[#This Row],[sales]]*Table1[[#This Row],[discount]]</f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>Table1[[#This Row],[sales]]-Table1[[#This Row],[Discount_Value]]</f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Table1[[#This Row],[sales]]*Table1[[#This Row],[discount]]</f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>Table1[[#This Row],[sales]]-Table1[[#This Row],[Discount_Value]]</f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Table1[[#This Row],[sales]]*Table1[[#This Row],[discount]]</f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>Table1[[#This Row],[sales]]-Table1[[#This Row],[Discount_Value]]</f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Table1[[#This Row],[sales]]*Table1[[#This Row],[discount]]</f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>Table1[[#This Row],[sales]]-Table1[[#This Row],[Discount_Value]]</f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Table1[[#This Row],[sales]]*Table1[[#This Row],[discount]]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>Table1[[#This Row],[sales]]-Table1[[#This Row],[Discount_Value]]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Table1[[#This Row],[sales]]*Table1[[#This Row],[discount]]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>Table1[[#This Row],[sales]]-Table1[[#This Row],[Discount_Value]]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Table1[[#This Row],[sales]]*Table1[[#This Row],[discount]]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>Table1[[#This Row],[sales]]-Table1[[#This Row],[Discount_Value]]</f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Table1[[#This Row],[sales]]*Table1[[#This Row],[discount]]</f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>Table1[[#This Row],[sales]]-Table1[[#This Row],[Discount_Value]]</f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Table1[[#This Row],[sales]]*Table1[[#This Row],[discount]]</f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>Table1[[#This Row],[sales]]-Table1[[#This Row],[Discount_Value]]</f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Table1[[#This Row],[sales]]*Table1[[#This Row],[discount]]</f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>Table1[[#This Row],[sales]]-Table1[[#This Row],[Discount_Value]]</f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Table1[[#This Row],[sales]]*Table1[[#This Row],[discount]]</f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>Table1[[#This Row],[sales]]-Table1[[#This Row],[Discount_Value]]</f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Table1[[#This Row],[sales]]*Table1[[#This Row],[discount]]</f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>Table1[[#This Row],[sales]]-Table1[[#This Row],[Discount_Value]]</f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Table1[[#This Row],[sales]]*Table1[[#This Row],[discount]]</f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>Table1[[#This Row],[sales]]-Table1[[#This Row],[Discount_Value]]</f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Table1[[#This Row],[sales]]*Table1[[#This Row],[discount]]</f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>Table1[[#This Row],[sales]]-Table1[[#This Row],[Discount_Value]]</f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Table1[[#This Row],[sales]]*Table1[[#This Row],[discount]]</f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>Table1[[#This Row],[sales]]-Table1[[#This Row],[Discount_Value]]</f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Table1[[#This Row],[sales]]*Table1[[#This Row],[discount]]</f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>Table1[[#This Row],[sales]]-Table1[[#This Row],[Discount_Value]]</f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Table1[[#This Row],[sales]]*Table1[[#This Row],[discount]]</f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>Table1[[#This Row],[sales]]-Table1[[#This Row],[Discount_Value]]</f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Table1[[#This Row],[sales]]*Table1[[#This Row],[discount]]</f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>Table1[[#This Row],[sales]]-Table1[[#This Row],[Discount_Value]]</f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Table1[[#This Row],[sales]]*Table1[[#This Row],[discount]]</f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>Table1[[#This Row],[sales]]-Table1[[#This Row],[Discount_Value]]</f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Table1[[#This Row],[sales]]*Table1[[#This Row],[discount]]</f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>Table1[[#This Row],[sales]]-Table1[[#This Row],[Discount_Value]]</f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Table1[[#This Row],[sales]]*Table1[[#This Row],[discount]]</f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>Table1[[#This Row],[sales]]-Table1[[#This Row],[Discount_Value]]</f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Table1[[#This Row],[sales]]*Table1[[#This Row],[discount]]</f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>Table1[[#This Row],[sales]]-Table1[[#This Row],[Discount_Value]]</f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Table1[[#This Row],[sales]]*Table1[[#This Row],[discount]]</f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>Table1[[#This Row],[sales]]-Table1[[#This Row],[Discount_Value]]</f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Table1[[#This Row],[sales]]*Table1[[#This Row],[discount]]</f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>Table1[[#This Row],[sales]]-Table1[[#This Row],[Discount_Value]]</f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Table1[[#This Row],[sales]]*Table1[[#This Row],[discount]]</f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>Table1[[#This Row],[sales]]-Table1[[#This Row],[Discount_Value]]</f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Table1[[#This Row],[sales]]*Table1[[#This Row],[discount]]</f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>Table1[[#This Row],[sales]]-Table1[[#This Row],[Discount_Value]]</f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Table1[[#This Row],[sales]]*Table1[[#This Row],[discount]]</f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>Table1[[#This Row],[sales]]-Table1[[#This Row],[Discount_Value]]</f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Table1[[#This Row],[sales]]*Table1[[#This Row],[discount]]</f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>Table1[[#This Row],[sales]]-Table1[[#This Row],[Discount_Value]]</f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Table1[[#This Row],[sales]]*Table1[[#This Row],[discount]]</f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>Table1[[#This Row],[sales]]-Table1[[#This Row],[Discount_Value]]</f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Table1[[#This Row],[sales]]*Table1[[#This Row],[discount]]</f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>Table1[[#This Row],[sales]]-Table1[[#This Row],[Discount_Value]]</f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Table1[[#This Row],[sales]]*Table1[[#This Row],[discount]]</f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>Table1[[#This Row],[sales]]-Table1[[#This Row],[Discount_Value]]</f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Table1[[#This Row],[sales]]*Table1[[#This Row],[discount]]</f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>Table1[[#This Row],[sales]]-Table1[[#This Row],[Discount_Value]]</f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Table1[[#This Row],[sales]]*Table1[[#This Row],[discount]]</f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>Table1[[#This Row],[sales]]-Table1[[#This Row],[Discount_Value]]</f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Table1[[#This Row],[sales]]*Table1[[#This Row],[discount]]</f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>Table1[[#This Row],[sales]]-Table1[[#This Row],[Discount_Value]]</f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Table1[[#This Row],[sales]]*Table1[[#This Row],[discount]]</f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>Table1[[#This Row],[sales]]-Table1[[#This Row],[Discount_Value]]</f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Table1[[#This Row],[sales]]*Table1[[#This Row],[discount]]</f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>Table1[[#This Row],[sales]]-Table1[[#This Row],[Discount_Value]]</f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Table1[[#This Row],[sales]]*Table1[[#This Row],[discount]]</f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>Table1[[#This Row],[sales]]-Table1[[#This Row],[Discount_Value]]</f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Table1[[#This Row],[sales]]*Table1[[#This Row],[discount]]</f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>Table1[[#This Row],[sales]]-Table1[[#This Row],[Discount_Value]]</f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Table1[[#This Row],[sales]]*Table1[[#This Row],[discount]]</f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>Table1[[#This Row],[sales]]-Table1[[#This Row],[Discount_Value]]</f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Table1[[#This Row],[sales]]*Table1[[#This Row],[discount]]</f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>Table1[[#This Row],[sales]]-Table1[[#This Row],[Discount_Value]]</f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Table1[[#This Row],[sales]]*Table1[[#This Row],[discount]]</f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>Table1[[#This Row],[sales]]-Table1[[#This Row],[Discount_Value]]</f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Table1[[#This Row],[sales]]*Table1[[#This Row],[discount]]</f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>Table1[[#This Row],[sales]]-Table1[[#This Row],[Discount_Value]]</f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Table1[[#This Row],[sales]]*Table1[[#This Row],[discount]]</f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>Table1[[#This Row],[sales]]-Table1[[#This Row],[Discount_Value]]</f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Table1[[#This Row],[sales]]*Table1[[#This Row],[discount]]</f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>Table1[[#This Row],[sales]]-Table1[[#This Row],[Discount_Value]]</f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Table1[[#This Row],[sales]]*Table1[[#This Row],[discount]]</f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>Table1[[#This Row],[sales]]-Table1[[#This Row],[Discount_Value]]</f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Table1[[#This Row],[sales]]*Table1[[#This Row],[discount]]</f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>Table1[[#This Row],[sales]]-Table1[[#This Row],[Discount_Value]]</f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Table1[[#This Row],[sales]]*Table1[[#This Row],[discount]]</f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>Table1[[#This Row],[sales]]-Table1[[#This Row],[Discount_Value]]</f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Table1[[#This Row],[sales]]*Table1[[#This Row],[discount]]</f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>Table1[[#This Row],[sales]]-Table1[[#This Row],[Discount_Value]]</f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Table1[[#This Row],[sales]]*Table1[[#This Row],[discount]]</f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>Table1[[#This Row],[sales]]-Table1[[#This Row],[Discount_Value]]</f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Table1[[#This Row],[sales]]*Table1[[#This Row],[discount]]</f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>Table1[[#This Row],[sales]]-Table1[[#This Row],[Discount_Value]]</f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Table1[[#This Row],[sales]]*Table1[[#This Row],[discount]]</f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>Table1[[#This Row],[sales]]-Table1[[#This Row],[Discount_Value]]</f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Table1[[#This Row],[sales]]*Table1[[#This Row],[discount]]</f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>Table1[[#This Row],[sales]]-Table1[[#This Row],[Discount_Value]]</f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Table1[[#This Row],[sales]]*Table1[[#This Row],[discount]]</f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>Table1[[#This Row],[sales]]-Table1[[#This Row],[Discount_Value]]</f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Table1[[#This Row],[sales]]*Table1[[#This Row],[discount]]</f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>Table1[[#This Row],[sales]]-Table1[[#This Row],[Discount_Value]]</f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Table1[[#This Row],[sales]]*Table1[[#This Row],[discount]]</f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>Table1[[#This Row],[sales]]-Table1[[#This Row],[Discount_Value]]</f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Table1[[#This Row],[sales]]*Table1[[#This Row],[discount]]</f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>Table1[[#This Row],[sales]]-Table1[[#This Row],[Discount_Value]]</f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Table1[[#This Row],[sales]]*Table1[[#This Row],[discount]]</f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>Table1[[#This Row],[sales]]-Table1[[#This Row],[Discount_Value]]</f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Table1[[#This Row],[sales]]*Table1[[#This Row],[discount]]</f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>Table1[[#This Row],[sales]]-Table1[[#This Row],[Discount_Value]]</f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Table1[[#This Row],[sales]]*Table1[[#This Row],[discount]]</f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>Table1[[#This Row],[sales]]-Table1[[#This Row],[Discount_Value]]</f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Table1[[#This Row],[sales]]*Table1[[#This Row],[discount]]</f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>Table1[[#This Row],[sales]]-Table1[[#This Row],[Discount_Value]]</f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Table1[[#This Row],[sales]]*Table1[[#This Row],[discount]]</f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>Table1[[#This Row],[sales]]-Table1[[#This Row],[Discount_Value]]</f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Table1[[#This Row],[sales]]*Table1[[#This Row],[discount]]</f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>Table1[[#This Row],[sales]]-Table1[[#This Row],[Discount_Value]]</f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Table1[[#This Row],[sales]]*Table1[[#This Row],[discount]]</f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>Table1[[#This Row],[sales]]-Table1[[#This Row],[Discount_Value]]</f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Table1[[#This Row],[sales]]*Table1[[#This Row],[discount]]</f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>Table1[[#This Row],[sales]]-Table1[[#This Row],[Discount_Value]]</f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Table1[[#This Row],[sales]]*Table1[[#This Row],[discount]]</f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>Table1[[#This Row],[sales]]-Table1[[#This Row],[Discount_Value]]</f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Table1[[#This Row],[sales]]*Table1[[#This Row],[discount]]</f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>Table1[[#This Row],[sales]]-Table1[[#This Row],[Discount_Value]]</f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Table1[[#This Row],[sales]]*Table1[[#This Row],[discount]]</f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>Table1[[#This Row],[sales]]-Table1[[#This Row],[Discount_Value]]</f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Table1[[#This Row],[sales]]*Table1[[#This Row],[discount]]</f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>Table1[[#This Row],[sales]]-Table1[[#This Row],[Discount_Value]]</f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Table1[[#This Row],[sales]]*Table1[[#This Row],[discount]]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>Table1[[#This Row],[sales]]-Table1[[#This Row],[Discount_Value]]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Table1[[#This Row],[sales]]*Table1[[#This Row],[discount]]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>Table1[[#This Row],[sales]]-Table1[[#This Row],[Discount_Value]]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Table1[[#This Row],[sales]]*Table1[[#This Row],[discount]]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>Table1[[#This Row],[sales]]-Table1[[#This Row],[Discount_Value]]</f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Table1[[#This Row],[sales]]*Table1[[#This Row],[discount]]</f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>Table1[[#This Row],[sales]]-Table1[[#This Row],[Discount_Value]]</f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Table1[[#This Row],[sales]]*Table1[[#This Row],[discount]]</f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>Table1[[#This Row],[sales]]-Table1[[#This Row],[Discount_Value]]</f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Table1[[#This Row],[sales]]*Table1[[#This Row],[discount]]</f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>Table1[[#This Row],[sales]]-Table1[[#This Row],[Discount_Value]]</f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Table1[[#This Row],[sales]]*Table1[[#This Row],[discount]]</f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>Table1[[#This Row],[sales]]-Table1[[#This Row],[Discount_Value]]</f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Table1[[#This Row],[sales]]*Table1[[#This Row],[discount]]</f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>Table1[[#This Row],[sales]]-Table1[[#This Row],[Discount_Value]]</f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Table1[[#This Row],[sales]]*Table1[[#This Row],[discount]]</f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>Table1[[#This Row],[sales]]-Table1[[#This Row],[Discount_Value]]</f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Table1[[#This Row],[sales]]*Table1[[#This Row],[discount]]</f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>Table1[[#This Row],[sales]]-Table1[[#This Row],[Discount_Value]]</f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Table1[[#This Row],[sales]]*Table1[[#This Row],[discount]]</f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>Table1[[#This Row],[sales]]-Table1[[#This Row],[Discount_Value]]</f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Table1[[#This Row],[sales]]*Table1[[#This Row],[discount]]</f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>Table1[[#This Row],[sales]]-Table1[[#This Row],[Discount_Value]]</f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Table1[[#This Row],[sales]]*Table1[[#This Row],[discount]]</f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>Table1[[#This Row],[sales]]-Table1[[#This Row],[Discount_Value]]</f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Table1[[#This Row],[sales]]*Table1[[#This Row],[discount]]</f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>Table1[[#This Row],[sales]]-Table1[[#This Row],[Discount_Value]]</f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Table1[[#This Row],[sales]]*Table1[[#This Row],[discount]]</f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>Table1[[#This Row],[sales]]-Table1[[#This Row],[Discount_Value]]</f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Table1[[#This Row],[sales]]*Table1[[#This Row],[discount]]</f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>Table1[[#This Row],[sales]]-Table1[[#This Row],[Discount_Value]]</f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Table1[[#This Row],[sales]]*Table1[[#This Row],[discount]]</f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>Table1[[#This Row],[sales]]-Table1[[#This Row],[Discount_Value]]</f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Table1[[#This Row],[sales]]*Table1[[#This Row],[discount]]</f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>Table1[[#This Row],[sales]]-Table1[[#This Row],[Discount_Value]]</f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Table1[[#This Row],[sales]]*Table1[[#This Row],[discount]]</f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>Table1[[#This Row],[sales]]-Table1[[#This Row],[Discount_Value]]</f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Table1[[#This Row],[sales]]*Table1[[#This Row],[discount]]</f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>Table1[[#This Row],[sales]]-Table1[[#This Row],[Discount_Value]]</f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Table1[[#This Row],[sales]]*Table1[[#This Row],[discount]]</f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>Table1[[#This Row],[sales]]-Table1[[#This Row],[Discount_Value]]</f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Table1[[#This Row],[sales]]*Table1[[#This Row],[discount]]</f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>Table1[[#This Row],[sales]]-Table1[[#This Row],[Discount_Value]]</f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Table1[[#This Row],[sales]]*Table1[[#This Row],[discount]]</f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Table1[[#This Row],[sales]]-Table1[[#This Row],[Discount_Value]]</f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Table1[[#This Row],[sales]]*Table1[[#This Row],[discount]]</f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>Table1[[#This Row],[sales]]-Table1[[#This Row],[Discount_Value]]</f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Table1[[#This Row],[sales]]*Table1[[#This Row],[discount]]</f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>Table1[[#This Row],[sales]]-Table1[[#This Row],[Discount_Value]]</f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Table1[[#This Row],[sales]]*Table1[[#This Row],[discount]]</f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>Table1[[#This Row],[sales]]-Table1[[#This Row],[Discount_Value]]</f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Table1[[#This Row],[sales]]*Table1[[#This Row],[discount]]</f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>Table1[[#This Row],[sales]]-Table1[[#This Row],[Discount_Value]]</f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Table1[[#This Row],[sales]]*Table1[[#This Row],[discount]]</f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>Table1[[#This Row],[sales]]-Table1[[#This Row],[Discount_Value]]</f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Table1[[#This Row],[sales]]*Table1[[#This Row],[discount]]</f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>Table1[[#This Row],[sales]]-Table1[[#This Row],[Discount_Value]]</f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Table1[[#This Row],[sales]]*Table1[[#This Row],[discount]]</f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>Table1[[#This Row],[sales]]-Table1[[#This Row],[Discount_Value]]</f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Table1[[#This Row],[sales]]*Table1[[#This Row],[discount]]</f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>Table1[[#This Row],[sales]]-Table1[[#This Row],[Discount_Value]]</f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Table1[[#This Row],[sales]]*Table1[[#This Row],[discount]]</f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>Table1[[#This Row],[sales]]-Table1[[#This Row],[Discount_Value]]</f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Table1[[#This Row],[sales]]*Table1[[#This Row],[discount]]</f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>Table1[[#This Row],[sales]]-Table1[[#This Row],[Discount_Value]]</f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Table1[[#This Row],[sales]]*Table1[[#This Row],[discount]]</f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>Table1[[#This Row],[sales]]-Table1[[#This Row],[Discount_Value]]</f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Table1[[#This Row],[sales]]*Table1[[#This Row],[discount]]</f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>Table1[[#This Row],[sales]]-Table1[[#This Row],[Discount_Value]]</f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Table1[[#This Row],[sales]]*Table1[[#This Row],[discount]]</f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>Table1[[#This Row],[sales]]-Table1[[#This Row],[Discount_Value]]</f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Table1[[#This Row],[sales]]*Table1[[#This Row],[discount]]</f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>Table1[[#This Row],[sales]]-Table1[[#This Row],[Discount_Value]]</f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Table1[[#This Row],[sales]]*Table1[[#This Row],[discount]]</f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>Table1[[#This Row],[sales]]-Table1[[#This Row],[Discount_Value]]</f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Table1[[#This Row],[sales]]*Table1[[#This Row],[discount]]</f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>Table1[[#This Row],[sales]]-Table1[[#This Row],[Discount_Value]]</f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Table1[[#This Row],[sales]]*Table1[[#This Row],[discount]]</f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>Table1[[#This Row],[sales]]-Table1[[#This Row],[Discount_Value]]</f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Table1[[#This Row],[sales]]*Table1[[#This Row],[discount]]</f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>Table1[[#This Row],[sales]]-Table1[[#This Row],[Discount_Value]]</f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Table1[[#This Row],[sales]]*Table1[[#This Row],[discount]]</f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>Table1[[#This Row],[sales]]-Table1[[#This Row],[Discount_Value]]</f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Table1[[#This Row],[sales]]*Table1[[#This Row],[discount]]</f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>Table1[[#This Row],[sales]]-Table1[[#This Row],[Discount_Value]]</f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Table1[[#This Row],[sales]]*Table1[[#This Row],[discount]]</f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>Table1[[#This Row],[sales]]-Table1[[#This Row],[Discount_Value]]</f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Table1[[#This Row],[sales]]*Table1[[#This Row],[discount]]</f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>Table1[[#This Row],[sales]]-Table1[[#This Row],[Discount_Value]]</f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Table1[[#This Row],[sales]]*Table1[[#This Row],[discount]]</f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>Table1[[#This Row],[sales]]-Table1[[#This Row],[Discount_Value]]</f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Table1[[#This Row],[sales]]*Table1[[#This Row],[discount]]</f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>Table1[[#This Row],[sales]]-Table1[[#This Row],[Discount_Value]]</f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Table1[[#This Row],[sales]]*Table1[[#This Row],[discount]]</f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>Table1[[#This Row],[sales]]-Table1[[#This Row],[Discount_Value]]</f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Table1[[#This Row],[sales]]*Table1[[#This Row],[discount]]</f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>Table1[[#This Row],[sales]]-Table1[[#This Row],[Discount_Value]]</f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Table1[[#This Row],[sales]]*Table1[[#This Row],[discount]]</f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>Table1[[#This Row],[sales]]-Table1[[#This Row],[Discount_Value]]</f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Table1[[#This Row],[sales]]*Table1[[#This Row],[discount]]</f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>Table1[[#This Row],[sales]]-Table1[[#This Row],[Discount_Value]]</f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Table1[[#This Row],[sales]]*Table1[[#This Row],[discount]]</f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>Table1[[#This Row],[sales]]-Table1[[#This Row],[Discount_Value]]</f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Table1[[#This Row],[sales]]*Table1[[#This Row],[discount]]</f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>Table1[[#This Row],[sales]]-Table1[[#This Row],[Discount_Value]]</f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Table1[[#This Row],[sales]]*Table1[[#This Row],[discount]]</f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>Table1[[#This Row],[sales]]-Table1[[#This Row],[Discount_Value]]</f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Table1[[#This Row],[sales]]*Table1[[#This Row],[discount]]</f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>Table1[[#This Row],[sales]]-Table1[[#This Row],[Discount_Value]]</f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Table1[[#This Row],[sales]]*Table1[[#This Row],[discount]]</f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>Table1[[#This Row],[sales]]-Table1[[#This Row],[Discount_Value]]</f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Table1[[#This Row],[sales]]*Table1[[#This Row],[discount]]</f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>Table1[[#This Row],[sales]]-Table1[[#This Row],[Discount_Value]]</f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Table1[[#This Row],[sales]]*Table1[[#This Row],[discount]]</f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>Table1[[#This Row],[sales]]-Table1[[#This Row],[Discount_Value]]</f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Table1[[#This Row],[sales]]*Table1[[#This Row],[discount]]</f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>Table1[[#This Row],[sales]]-Table1[[#This Row],[Discount_Value]]</f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Table1[[#This Row],[sales]]*Table1[[#This Row],[discount]]</f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>Table1[[#This Row],[sales]]-Table1[[#This Row],[Discount_Value]]</f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Table1[[#This Row],[sales]]*Table1[[#This Row],[discount]]</f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>Table1[[#This Row],[sales]]-Table1[[#This Row],[Discount_Value]]</f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Table1[[#This Row],[sales]]*Table1[[#This Row],[discount]]</f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>Table1[[#This Row],[sales]]-Table1[[#This Row],[Discount_Value]]</f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Table1[[#This Row],[sales]]*Table1[[#This Row],[discount]]</f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>Table1[[#This Row],[sales]]-Table1[[#This Row],[Discount_Value]]</f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Table1[[#This Row],[sales]]*Table1[[#This Row],[discount]]</f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>Table1[[#This Row],[sales]]-Table1[[#This Row],[Discount_Value]]</f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Table1[[#This Row],[sales]]*Table1[[#This Row],[discount]]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>Table1[[#This Row],[sales]]-Table1[[#This Row],[Discount_Value]]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Table1[[#This Row],[sales]]*Table1[[#This Row],[discount]]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>Table1[[#This Row],[sales]]-Table1[[#This Row],[Discount_Value]]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Table1[[#This Row],[sales]]*Table1[[#This Row],[discount]]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>Table1[[#This Row],[sales]]-Table1[[#This Row],[Discount_Value]]</f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Table1[[#This Row],[sales]]*Table1[[#This Row],[discount]]</f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>Table1[[#This Row],[sales]]-Table1[[#This Row],[Discount_Value]]</f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Table1[[#This Row],[sales]]*Table1[[#This Row],[discount]]</f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>Table1[[#This Row],[sales]]-Table1[[#This Row],[Discount_Value]]</f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Table1[[#This Row],[sales]]*Table1[[#This Row],[discount]]</f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>Table1[[#This Row],[sales]]-Table1[[#This Row],[Discount_Value]]</f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Table1[[#This Row],[sales]]*Table1[[#This Row],[discount]]</f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>Table1[[#This Row],[sales]]-Table1[[#This Row],[Discount_Value]]</f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Table1[[#This Row],[sales]]*Table1[[#This Row],[discount]]</f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>Table1[[#This Row],[sales]]-Table1[[#This Row],[Discount_Value]]</f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Table1[[#This Row],[sales]]*Table1[[#This Row],[discount]]</f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>Table1[[#This Row],[sales]]-Table1[[#This Row],[Discount_Value]]</f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Table1[[#This Row],[sales]]*Table1[[#This Row],[discount]]</f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>Table1[[#This Row],[sales]]-Table1[[#This Row],[Discount_Value]]</f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Table1[[#This Row],[sales]]*Table1[[#This Row],[discount]]</f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>Table1[[#This Row],[sales]]-Table1[[#This Row],[Discount_Value]]</f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Table1[[#This Row],[sales]]*Table1[[#This Row],[discount]]</f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>Table1[[#This Row],[sales]]-Table1[[#This Row],[Discount_Value]]</f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Table1[[#This Row],[sales]]*Table1[[#This Row],[discount]]</f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>Table1[[#This Row],[sales]]-Table1[[#This Row],[Discount_Value]]</f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Table1[[#This Row],[sales]]*Table1[[#This Row],[discount]]</f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>Table1[[#This Row],[sales]]-Table1[[#This Row],[Discount_Value]]</f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Table1[[#This Row],[sales]]*Table1[[#This Row],[discount]]</f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>Table1[[#This Row],[sales]]-Table1[[#This Row],[Discount_Value]]</f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Table1[[#This Row],[sales]]*Table1[[#This Row],[discount]]</f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>Table1[[#This Row],[sales]]-Table1[[#This Row],[Discount_Value]]</f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Table1[[#This Row],[sales]]*Table1[[#This Row],[discount]]</f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>Table1[[#This Row],[sales]]-Table1[[#This Row],[Discount_Value]]</f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Table1[[#This Row],[sales]]*Table1[[#This Row],[discount]]</f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>Table1[[#This Row],[sales]]-Table1[[#This Row],[Discount_Value]]</f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Table1[[#This Row],[sales]]*Table1[[#This Row],[discount]]</f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>Table1[[#This Row],[sales]]-Table1[[#This Row],[Discount_Value]]</f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Table1[[#This Row],[sales]]*Table1[[#This Row],[discount]]</f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>Table1[[#This Row],[sales]]-Table1[[#This Row],[Discount_Value]]</f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Table1[[#This Row],[sales]]*Table1[[#This Row],[discount]]</f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>Table1[[#This Row],[sales]]-Table1[[#This Row],[Discount_Value]]</f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Table1[[#This Row],[sales]]*Table1[[#This Row],[discount]]</f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>Table1[[#This Row],[sales]]-Table1[[#This Row],[Discount_Value]]</f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Table1[[#This Row],[sales]]*Table1[[#This Row],[discount]]</f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>Table1[[#This Row],[sales]]-Table1[[#This Row],[Discount_Value]]</f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Table1[[#This Row],[sales]]*Table1[[#This Row],[discount]]</f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>Table1[[#This Row],[sales]]-Table1[[#This Row],[Discount_Value]]</f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Table1[[#This Row],[sales]]*Table1[[#This Row],[discount]]</f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>Table1[[#This Row],[sales]]-Table1[[#This Row],[Discount_Value]]</f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Table1[[#This Row],[sales]]*Table1[[#This Row],[discount]]</f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>Table1[[#This Row],[sales]]-Table1[[#This Row],[Discount_Value]]</f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Table1[[#This Row],[sales]]*Table1[[#This Row],[discount]]</f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>Table1[[#This Row],[sales]]-Table1[[#This Row],[Discount_Value]]</f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Table1[[#This Row],[sales]]*Table1[[#This Row],[discount]]</f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>Table1[[#This Row],[sales]]-Table1[[#This Row],[Discount_Value]]</f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Table1[[#This Row],[sales]]*Table1[[#This Row],[discount]]</f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>Table1[[#This Row],[sales]]-Table1[[#This Row],[Discount_Value]]</f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Table1[[#This Row],[sales]]*Table1[[#This Row],[discount]]</f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>Table1[[#This Row],[sales]]-Table1[[#This Row],[Discount_Value]]</f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Table1[[#This Row],[sales]]*Table1[[#This Row],[discount]]</f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>Table1[[#This Row],[sales]]-Table1[[#This Row],[Discount_Value]]</f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Table1[[#This Row],[sales]]*Table1[[#This Row],[discount]]</f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>Table1[[#This Row],[sales]]-Table1[[#This Row],[Discount_Value]]</f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Table1[[#This Row],[sales]]*Table1[[#This Row],[discount]]</f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>Table1[[#This Row],[sales]]-Table1[[#This Row],[Discount_Value]]</f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Table1[[#This Row],[sales]]*Table1[[#This Row],[discount]]</f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>Table1[[#This Row],[sales]]-Table1[[#This Row],[Discount_Value]]</f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Table1[[#This Row],[sales]]*Table1[[#This Row],[discount]]</f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>Table1[[#This Row],[sales]]-Table1[[#This Row],[Discount_Value]]</f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Table1[[#This Row],[sales]]*Table1[[#This Row],[discount]]</f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>Table1[[#This Row],[sales]]-Table1[[#This Row],[Discount_Value]]</f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Table1[[#This Row],[sales]]*Table1[[#This Row],[discount]]</f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>Table1[[#This Row],[sales]]-Table1[[#This Row],[Discount_Value]]</f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Table1[[#This Row],[sales]]*Table1[[#This Row],[discount]]</f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>Table1[[#This Row],[sales]]-Table1[[#This Row],[Discount_Value]]</f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Table1[[#This Row],[sales]]*Table1[[#This Row],[discount]]</f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>Table1[[#This Row],[sales]]-Table1[[#This Row],[Discount_Value]]</f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Table1[[#This Row],[sales]]*Table1[[#This Row],[discount]]</f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>Table1[[#This Row],[sales]]-Table1[[#This Row],[Discount_Value]]</f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Table1[[#This Row],[sales]]*Table1[[#This Row],[discount]]</f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>Table1[[#This Row],[sales]]-Table1[[#This Row],[Discount_Value]]</f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Table1[[#This Row],[sales]]*Table1[[#This Row],[discount]]</f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>Table1[[#This Row],[sales]]-Table1[[#This Row],[Discount_Value]]</f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Table1[[#This Row],[sales]]*Table1[[#This Row],[discount]]</f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>Table1[[#This Row],[sales]]-Table1[[#This Row],[Discount_Value]]</f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Table1[[#This Row],[sales]]*Table1[[#This Row],[discount]]</f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>Table1[[#This Row],[sales]]-Table1[[#This Row],[Discount_Value]]</f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Table1[[#This Row],[sales]]*Table1[[#This Row],[discount]]</f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>Table1[[#This Row],[sales]]-Table1[[#This Row],[Discount_Value]]</f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Table1[[#This Row],[sales]]*Table1[[#This Row],[discount]]</f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>Table1[[#This Row],[sales]]-Table1[[#This Row],[Discount_Value]]</f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Table1[[#This Row],[sales]]*Table1[[#This Row],[discount]]</f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>Table1[[#This Row],[sales]]-Table1[[#This Row],[Discount_Value]]</f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Table1[[#This Row],[sales]]*Table1[[#This Row],[discount]]</f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>Table1[[#This Row],[sales]]-Table1[[#This Row],[Discount_Value]]</f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Table1[[#This Row],[sales]]*Table1[[#This Row],[discount]]</f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>Table1[[#This Row],[sales]]-Table1[[#This Row],[Discount_Value]]</f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Table1[[#This Row],[sales]]*Table1[[#This Row],[discount]]</f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>Table1[[#This Row],[sales]]-Table1[[#This Row],[Discount_Value]]</f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Table1[[#This Row],[sales]]*Table1[[#This Row],[discount]]</f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>Table1[[#This Row],[sales]]-Table1[[#This Row],[Discount_Value]]</f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Table1[[#This Row],[sales]]*Table1[[#This Row],[discount]]</f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>Table1[[#This Row],[sales]]-Table1[[#This Row],[Discount_Value]]</f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Table1[[#This Row],[sales]]*Table1[[#This Row],[discount]]</f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>Table1[[#This Row],[sales]]-Table1[[#This Row],[Discount_Value]]</f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Table1[[#This Row],[sales]]*Table1[[#This Row],[discount]]</f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>Table1[[#This Row],[sales]]-Table1[[#This Row],[Discount_Value]]</f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Table1[[#This Row],[sales]]*Table1[[#This Row],[discount]]</f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>Table1[[#This Row],[sales]]-Table1[[#This Row],[Discount_Value]]</f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Table1[[#This Row],[sales]]*Table1[[#This Row],[discount]]</f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>Table1[[#This Row],[sales]]-Table1[[#This Row],[Discount_Value]]</f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Table1[[#This Row],[sales]]*Table1[[#This Row],[discount]]</f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>Table1[[#This Row],[sales]]-Table1[[#This Row],[Discount_Value]]</f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Table1[[#This Row],[sales]]*Table1[[#This Row],[discount]]</f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>Table1[[#This Row],[sales]]-Table1[[#This Row],[Discount_Value]]</f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Table1[[#This Row],[sales]]*Table1[[#This Row],[discount]]</f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>Table1[[#This Row],[sales]]-Table1[[#This Row],[Discount_Value]]</f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Table1[[#This Row],[sales]]*Table1[[#This Row],[discount]]</f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>Table1[[#This Row],[sales]]-Table1[[#This Row],[Discount_Value]]</f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Table1[[#This Row],[sales]]*Table1[[#This Row],[discount]]</f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>Table1[[#This Row],[sales]]-Table1[[#This Row],[Discount_Value]]</f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Table1[[#This Row],[sales]]*Table1[[#This Row],[discount]]</f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>Table1[[#This Row],[sales]]-Table1[[#This Row],[Discount_Value]]</f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Table1[[#This Row],[sales]]*Table1[[#This Row],[discount]]</f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>Table1[[#This Row],[sales]]-Table1[[#This Row],[Discount_Value]]</f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Table1[[#This Row],[sales]]*Table1[[#This Row],[discount]]</f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>Table1[[#This Row],[sales]]-Table1[[#This Row],[Discount_Value]]</f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Table1[[#This Row],[sales]]*Table1[[#This Row],[discount]]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>Table1[[#This Row],[sales]]-Table1[[#This Row],[Discount_Value]]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Table1[[#This Row],[sales]]*Table1[[#This Row],[discount]]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>Table1[[#This Row],[sales]]-Table1[[#This Row],[Discount_Value]]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Table1[[#This Row],[sales]]*Table1[[#This Row],[discount]]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>Table1[[#This Row],[sales]]-Table1[[#This Row],[Discount_Value]]</f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Table1[[#This Row],[sales]]*Table1[[#This Row],[discount]]</f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>Table1[[#This Row],[sales]]-Table1[[#This Row],[Discount_Value]]</f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Table1[[#This Row],[sales]]*Table1[[#This Row],[discount]]</f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>Table1[[#This Row],[sales]]-Table1[[#This Row],[Discount_Value]]</f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Table1[[#This Row],[sales]]*Table1[[#This Row],[discount]]</f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>Table1[[#This Row],[sales]]-Table1[[#This Row],[Discount_Value]]</f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Table1[[#This Row],[sales]]*Table1[[#This Row],[discount]]</f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>Table1[[#This Row],[sales]]-Table1[[#This Row],[Discount_Value]]</f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Table1[[#This Row],[sales]]*Table1[[#This Row],[discount]]</f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>Table1[[#This Row],[sales]]-Table1[[#This Row],[Discount_Value]]</f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Table1[[#This Row],[sales]]*Table1[[#This Row],[discount]]</f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>Table1[[#This Row],[sales]]-Table1[[#This Row],[Discount_Value]]</f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Table1[[#This Row],[sales]]*Table1[[#This Row],[discount]]</f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>Table1[[#This Row],[sales]]-Table1[[#This Row],[Discount_Value]]</f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Table1[[#This Row],[sales]]*Table1[[#This Row],[discount]]</f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>Table1[[#This Row],[sales]]-Table1[[#This Row],[Discount_Value]]</f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Table1[[#This Row],[sales]]*Table1[[#This Row],[discount]]</f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>Table1[[#This Row],[sales]]-Table1[[#This Row],[Discount_Value]]</f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Table1[[#This Row],[sales]]*Table1[[#This Row],[discount]]</f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>Table1[[#This Row],[sales]]-Table1[[#This Row],[Discount_Value]]</f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Table1[[#This Row],[sales]]*Table1[[#This Row],[discount]]</f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>Table1[[#This Row],[sales]]-Table1[[#This Row],[Discount_Value]]</f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Table1[[#This Row],[sales]]*Table1[[#This Row],[discount]]</f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>Table1[[#This Row],[sales]]-Table1[[#This Row],[Discount_Value]]</f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Table1[[#This Row],[sales]]*Table1[[#This Row],[discount]]</f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>Table1[[#This Row],[sales]]-Table1[[#This Row],[Discount_Value]]</f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Table1[[#This Row],[sales]]*Table1[[#This Row],[discount]]</f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>Table1[[#This Row],[sales]]-Table1[[#This Row],[Discount_Value]]</f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Table1[[#This Row],[sales]]*Table1[[#This Row],[discount]]</f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>Table1[[#This Row],[sales]]-Table1[[#This Row],[Discount_Value]]</f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Table1[[#This Row],[sales]]*Table1[[#This Row],[discount]]</f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>Table1[[#This Row],[sales]]-Table1[[#This Row],[Discount_Value]]</f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Table1[[#This Row],[sales]]*Table1[[#This Row],[discount]]</f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>Table1[[#This Row],[sales]]-Table1[[#This Row],[Discount_Value]]</f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Table1[[#This Row],[sales]]*Table1[[#This Row],[discount]]</f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>Table1[[#This Row],[sales]]-Table1[[#This Row],[Discount_Value]]</f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Table1[[#This Row],[sales]]*Table1[[#This Row],[discount]]</f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>Table1[[#This Row],[sales]]-Table1[[#This Row],[Discount_Value]]</f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Table1[[#This Row],[sales]]*Table1[[#This Row],[discount]]</f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>Table1[[#This Row],[sales]]-Table1[[#This Row],[Discount_Value]]</f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Table1[[#This Row],[sales]]*Table1[[#This Row],[discount]]</f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>Table1[[#This Row],[sales]]-Table1[[#This Row],[Discount_Value]]</f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Table1[[#This Row],[sales]]*Table1[[#This Row],[discount]]</f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>Table1[[#This Row],[sales]]-Table1[[#This Row],[Discount_Value]]</f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Table1[[#This Row],[sales]]*Table1[[#This Row],[discount]]</f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>Table1[[#This Row],[sales]]-Table1[[#This Row],[Discount_Value]]</f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Table1[[#This Row],[sales]]*Table1[[#This Row],[discount]]</f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>Table1[[#This Row],[sales]]-Table1[[#This Row],[Discount_Value]]</f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Table1[[#This Row],[sales]]*Table1[[#This Row],[discount]]</f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>Table1[[#This Row],[sales]]-Table1[[#This Row],[Discount_Value]]</f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Table1[[#This Row],[sales]]*Table1[[#This Row],[discount]]</f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>Table1[[#This Row],[sales]]-Table1[[#This Row],[Discount_Value]]</f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Table1[[#This Row],[sales]]*Table1[[#This Row],[discount]]</f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>Table1[[#This Row],[sales]]-Table1[[#This Row],[Discount_Value]]</f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Table1[[#This Row],[sales]]*Table1[[#This Row],[discount]]</f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>Table1[[#This Row],[sales]]-Table1[[#This Row],[Discount_Value]]</f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Table1[[#This Row],[sales]]*Table1[[#This Row],[discount]]</f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>Table1[[#This Row],[sales]]-Table1[[#This Row],[Discount_Value]]</f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Table1[[#This Row],[sales]]*Table1[[#This Row],[discount]]</f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>Table1[[#This Row],[sales]]-Table1[[#This Row],[Discount_Value]]</f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Table1[[#This Row],[sales]]*Table1[[#This Row],[discount]]</f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>Table1[[#This Row],[sales]]-Table1[[#This Row],[Discount_Value]]</f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Table1[[#This Row],[sales]]*Table1[[#This Row],[discount]]</f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>Table1[[#This Row],[sales]]-Table1[[#This Row],[Discount_Value]]</f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Table1[[#This Row],[sales]]*Table1[[#This Row],[discount]]</f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>Table1[[#This Row],[sales]]-Table1[[#This Row],[Discount_Value]]</f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Table1[[#This Row],[sales]]*Table1[[#This Row],[discount]]</f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>Table1[[#This Row],[sales]]-Table1[[#This Row],[Discount_Value]]</f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Table1[[#This Row],[sales]]*Table1[[#This Row],[discount]]</f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>Table1[[#This Row],[sales]]-Table1[[#This Row],[Discount_Value]]</f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Table1[[#This Row],[sales]]*Table1[[#This Row],[discount]]</f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>Table1[[#This Row],[sales]]-Table1[[#This Row],[Discount_Value]]</f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Table1[[#This Row],[sales]]*Table1[[#This Row],[discount]]</f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>Table1[[#This Row],[sales]]-Table1[[#This Row],[Discount_Value]]</f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Table1[[#This Row],[sales]]*Table1[[#This Row],[discount]]</f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>Table1[[#This Row],[sales]]-Table1[[#This Row],[Discount_Value]]</f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Table1[[#This Row],[sales]]*Table1[[#This Row],[discount]]</f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>Table1[[#This Row],[sales]]-Table1[[#This Row],[Discount_Value]]</f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Table1[[#This Row],[sales]]*Table1[[#This Row],[discount]]</f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>Table1[[#This Row],[sales]]-Table1[[#This Row],[Discount_Value]]</f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Table1[[#This Row],[sales]]*Table1[[#This Row],[discount]]</f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>Table1[[#This Row],[sales]]-Table1[[#This Row],[Discount_Value]]</f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Table1[[#This Row],[sales]]*Table1[[#This Row],[discount]]</f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>Table1[[#This Row],[sales]]-Table1[[#This Row],[Discount_Value]]</f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Table1[[#This Row],[sales]]*Table1[[#This Row],[discount]]</f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>Table1[[#This Row],[sales]]-Table1[[#This Row],[Discount_Value]]</f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Table1[[#This Row],[sales]]*Table1[[#This Row],[discount]]</f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>Table1[[#This Row],[sales]]-Table1[[#This Row],[Discount_Value]]</f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Table1[[#This Row],[sales]]*Table1[[#This Row],[discount]]</f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>Table1[[#This Row],[sales]]-Table1[[#This Row],[Discount_Value]]</f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Table1[[#This Row],[sales]]*Table1[[#This Row],[discount]]</f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>Table1[[#This Row],[sales]]-Table1[[#This Row],[Discount_Value]]</f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Table1[[#This Row],[sales]]*Table1[[#This Row],[discount]]</f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>Table1[[#This Row],[sales]]-Table1[[#This Row],[Discount_Value]]</f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Table1[[#This Row],[sales]]*Table1[[#This Row],[discount]]</f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>Table1[[#This Row],[sales]]-Table1[[#This Row],[Discount_Value]]</f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Table1[[#This Row],[sales]]*Table1[[#This Row],[discount]]</f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>Table1[[#This Row],[sales]]-Table1[[#This Row],[Discount_Value]]</f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Table1[[#This Row],[sales]]*Table1[[#This Row],[discount]]</f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>Table1[[#This Row],[sales]]-Table1[[#This Row],[Discount_Value]]</f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Table1[[#This Row],[sales]]*Table1[[#This Row],[discount]]</f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>Table1[[#This Row],[sales]]-Table1[[#This Row],[Discount_Value]]</f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Table1[[#This Row],[sales]]*Table1[[#This Row],[discount]]</f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>Table1[[#This Row],[sales]]-Table1[[#This Row],[Discount_Value]]</f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Table1[[#This Row],[sales]]*Table1[[#This Row],[discount]]</f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>Table1[[#This Row],[sales]]-Table1[[#This Row],[Discount_Value]]</f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Table1[[#This Row],[sales]]*Table1[[#This Row],[discount]]</f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>Table1[[#This Row],[sales]]-Table1[[#This Row],[Discount_Value]]</f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Table1[[#This Row],[sales]]*Table1[[#This Row],[discount]]</f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>Table1[[#This Row],[sales]]-Table1[[#This Row],[Discount_Value]]</f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Table1[[#This Row],[sales]]*Table1[[#This Row],[discount]]</f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>Table1[[#This Row],[sales]]-Table1[[#This Row],[Discount_Value]]</f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Table1[[#This Row],[sales]]*Table1[[#This Row],[discount]]</f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>Table1[[#This Row],[sales]]-Table1[[#This Row],[Discount_Value]]</f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Table1[[#This Row],[sales]]*Table1[[#This Row],[discount]]</f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>Table1[[#This Row],[sales]]-Table1[[#This Row],[Discount_Value]]</f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Table1[[#This Row],[sales]]*Table1[[#This Row],[discount]]</f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>Table1[[#This Row],[sales]]-Table1[[#This Row],[Discount_Value]]</f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Table1[[#This Row],[sales]]*Table1[[#This Row],[discount]]</f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>Table1[[#This Row],[sales]]-Table1[[#This Row],[Discount_Value]]</f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Table1[[#This Row],[sales]]*Table1[[#This Row],[discount]]</f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>Table1[[#This Row],[sales]]-Table1[[#This Row],[Discount_Value]]</f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Table1[[#This Row],[sales]]*Table1[[#This Row],[discount]]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>Table1[[#This Row],[sales]]-Table1[[#This Row],[Discount_Value]]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Table1[[#This Row],[sales]]*Table1[[#This Row],[discount]]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>Table1[[#This Row],[sales]]-Table1[[#This Row],[Discount_Value]]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Table1[[#This Row],[sales]]*Table1[[#This Row],[discount]]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>Table1[[#This Row],[sales]]-Table1[[#This Row],[Discount_Value]]</f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Table1[[#This Row],[sales]]*Table1[[#This Row],[discount]]</f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>Table1[[#This Row],[sales]]-Table1[[#This Row],[Discount_Value]]</f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Table1[[#This Row],[sales]]*Table1[[#This Row],[discount]]</f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>Table1[[#This Row],[sales]]-Table1[[#This Row],[Discount_Value]]</f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Table1[[#This Row],[sales]]*Table1[[#This Row],[discount]]</f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>Table1[[#This Row],[sales]]-Table1[[#This Row],[Discount_Value]]</f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Table1[[#This Row],[sales]]*Table1[[#This Row],[discount]]</f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>Table1[[#This Row],[sales]]-Table1[[#This Row],[Discount_Value]]</f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Table1[[#This Row],[sales]]*Table1[[#This Row],[discount]]</f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>Table1[[#This Row],[sales]]-Table1[[#This Row],[Discount_Value]]</f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Table1[[#This Row],[sales]]*Table1[[#This Row],[discount]]</f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>Table1[[#This Row],[sales]]-Table1[[#This Row],[Discount_Value]]</f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Table1[[#This Row],[sales]]*Table1[[#This Row],[discount]]</f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>Table1[[#This Row],[sales]]-Table1[[#This Row],[Discount_Value]]</f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Table1[[#This Row],[sales]]*Table1[[#This Row],[discount]]</f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>Table1[[#This Row],[sales]]-Table1[[#This Row],[Discount_Value]]</f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Table1[[#This Row],[sales]]*Table1[[#This Row],[discount]]</f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>Table1[[#This Row],[sales]]-Table1[[#This Row],[Discount_Value]]</f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Table1[[#This Row],[sales]]*Table1[[#This Row],[discount]]</f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>Table1[[#This Row],[sales]]-Table1[[#This Row],[Discount_Value]]</f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Table1[[#This Row],[sales]]*Table1[[#This Row],[discount]]</f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>Table1[[#This Row],[sales]]-Table1[[#This Row],[Discount_Value]]</f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Table1[[#This Row],[sales]]*Table1[[#This Row],[discount]]</f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>Table1[[#This Row],[sales]]-Table1[[#This Row],[Discount_Value]]</f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Table1[[#This Row],[sales]]*Table1[[#This Row],[discount]]</f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>Table1[[#This Row],[sales]]-Table1[[#This Row],[Discount_Value]]</f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Table1[[#This Row],[sales]]*Table1[[#This Row],[discount]]</f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>Table1[[#This Row],[sales]]-Table1[[#This Row],[Discount_Value]]</f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Table1[[#This Row],[sales]]*Table1[[#This Row],[discount]]</f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>Table1[[#This Row],[sales]]-Table1[[#This Row],[Discount_Value]]</f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Table1[[#This Row],[sales]]*Table1[[#This Row],[discount]]</f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>Table1[[#This Row],[sales]]-Table1[[#This Row],[Discount_Value]]</f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Table1[[#This Row],[sales]]*Table1[[#This Row],[discount]]</f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>Table1[[#This Row],[sales]]-Table1[[#This Row],[Discount_Value]]</f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Table1[[#This Row],[sales]]*Table1[[#This Row],[discount]]</f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>Table1[[#This Row],[sales]]-Table1[[#This Row],[Discount_Value]]</f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Table1[[#This Row],[sales]]*Table1[[#This Row],[discount]]</f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>Table1[[#This Row],[sales]]-Table1[[#This Row],[Discount_Value]]</f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Table1[[#This Row],[sales]]*Table1[[#This Row],[discount]]</f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>Table1[[#This Row],[sales]]-Table1[[#This Row],[Discount_Value]]</f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Table1[[#This Row],[sales]]*Table1[[#This Row],[discount]]</f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>Table1[[#This Row],[sales]]-Table1[[#This Row],[Discount_Value]]</f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Table1[[#This Row],[sales]]*Table1[[#This Row],[discount]]</f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>Table1[[#This Row],[sales]]-Table1[[#This Row],[Discount_Value]]</f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Table1[[#This Row],[sales]]*Table1[[#This Row],[discount]]</f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>Table1[[#This Row],[sales]]-Table1[[#This Row],[Discount_Value]]</f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Table1[[#This Row],[sales]]*Table1[[#This Row],[discount]]</f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>Table1[[#This Row],[sales]]-Table1[[#This Row],[Discount_Value]]</f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Table1[[#This Row],[sales]]*Table1[[#This Row],[discount]]</f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>Table1[[#This Row],[sales]]-Table1[[#This Row],[Discount_Value]]</f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Table1[[#This Row],[sales]]*Table1[[#This Row],[discount]]</f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>Table1[[#This Row],[sales]]-Table1[[#This Row],[Discount_Value]]</f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Table1[[#This Row],[sales]]*Table1[[#This Row],[discount]]</f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>Table1[[#This Row],[sales]]-Table1[[#This Row],[Discount_Value]]</f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Table1[[#This Row],[sales]]*Table1[[#This Row],[discount]]</f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>Table1[[#This Row],[sales]]-Table1[[#This Row],[Discount_Value]]</f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Table1[[#This Row],[sales]]*Table1[[#This Row],[discount]]</f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>Table1[[#This Row],[sales]]-Table1[[#This Row],[Discount_Value]]</f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Table1[[#This Row],[sales]]*Table1[[#This Row],[discount]]</f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>Table1[[#This Row],[sales]]-Table1[[#This Row],[Discount_Value]]</f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Table1[[#This Row],[sales]]*Table1[[#This Row],[discount]]</f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>Table1[[#This Row],[sales]]-Table1[[#This Row],[Discount_Value]]</f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Table1[[#This Row],[sales]]*Table1[[#This Row],[discount]]</f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>Table1[[#This Row],[sales]]-Table1[[#This Row],[Discount_Value]]</f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Table1[[#This Row],[sales]]*Table1[[#This Row],[discount]]</f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>Table1[[#This Row],[sales]]-Table1[[#This Row],[Discount_Value]]</f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Table1[[#This Row],[sales]]*Table1[[#This Row],[discount]]</f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>Table1[[#This Row],[sales]]-Table1[[#This Row],[Discount_Value]]</f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Table1[[#This Row],[sales]]*Table1[[#This Row],[discount]]</f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>Table1[[#This Row],[sales]]-Table1[[#This Row],[Discount_Value]]</f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Table1[[#This Row],[sales]]*Table1[[#This Row],[discount]]</f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>Table1[[#This Row],[sales]]-Table1[[#This Row],[Discount_Value]]</f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Table1[[#This Row],[sales]]*Table1[[#This Row],[discount]]</f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>Table1[[#This Row],[sales]]-Table1[[#This Row],[Discount_Value]]</f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Table1[[#This Row],[sales]]*Table1[[#This Row],[discount]]</f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>Table1[[#This Row],[sales]]-Table1[[#This Row],[Discount_Value]]</f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Table1[[#This Row],[sales]]*Table1[[#This Row],[discount]]</f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>Table1[[#This Row],[sales]]-Table1[[#This Row],[Discount_Value]]</f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Table1[[#This Row],[sales]]*Table1[[#This Row],[discount]]</f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>Table1[[#This Row],[sales]]-Table1[[#This Row],[Discount_Value]]</f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Table1[[#This Row],[sales]]*Table1[[#This Row],[discount]]</f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>Table1[[#This Row],[sales]]-Table1[[#This Row],[Discount_Value]]</f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Table1[[#This Row],[sales]]*Table1[[#This Row],[discount]]</f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>Table1[[#This Row],[sales]]-Table1[[#This Row],[Discount_Value]]</f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Table1[[#This Row],[sales]]*Table1[[#This Row],[discount]]</f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>Table1[[#This Row],[sales]]-Table1[[#This Row],[Discount_Value]]</f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Table1[[#This Row],[sales]]*Table1[[#This Row],[discount]]</f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>Table1[[#This Row],[sales]]-Table1[[#This Row],[Discount_Value]]</f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Table1[[#This Row],[sales]]*Table1[[#This Row],[discount]]</f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>Table1[[#This Row],[sales]]-Table1[[#This Row],[Discount_Value]]</f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Table1[[#This Row],[sales]]*Table1[[#This Row],[discount]]</f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>Table1[[#This Row],[sales]]-Table1[[#This Row],[Discount_Value]]</f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Table1[[#This Row],[sales]]*Table1[[#This Row],[discount]]</f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>Table1[[#This Row],[sales]]-Table1[[#This Row],[Discount_Value]]</f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Table1[[#This Row],[sales]]*Table1[[#This Row],[discount]]</f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>Table1[[#This Row],[sales]]-Table1[[#This Row],[Discount_Value]]</f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Table1[[#This Row],[sales]]*Table1[[#This Row],[discount]]</f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>Table1[[#This Row],[sales]]-Table1[[#This Row],[Discount_Value]]</f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Table1[[#This Row],[sales]]*Table1[[#This Row],[discount]]</f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>Table1[[#This Row],[sales]]-Table1[[#This Row],[Discount_Value]]</f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Table1[[#This Row],[sales]]*Table1[[#This Row],[discount]]</f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>Table1[[#This Row],[sales]]-Table1[[#This Row],[Discount_Value]]</f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Table1[[#This Row],[sales]]*Table1[[#This Row],[discount]]</f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>Table1[[#This Row],[sales]]-Table1[[#This Row],[Discount_Value]]</f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Table1[[#This Row],[sales]]*Table1[[#This Row],[discount]]</f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>Table1[[#This Row],[sales]]-Table1[[#This Row],[Discount_Value]]</f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Table1[[#This Row],[sales]]*Table1[[#This Row],[discount]]</f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>Table1[[#This Row],[sales]]-Table1[[#This Row],[Discount_Value]]</f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Table1[[#This Row],[sales]]*Table1[[#This Row],[discount]]</f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>Table1[[#This Row],[sales]]-Table1[[#This Row],[Discount_Value]]</f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Table1[[#This Row],[sales]]*Table1[[#This Row],[discount]]</f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>Table1[[#This Row],[sales]]-Table1[[#This Row],[Discount_Value]]</f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Table1[[#This Row],[sales]]*Table1[[#This Row],[discount]]</f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>Table1[[#This Row],[sales]]-Table1[[#This Row],[Discount_Value]]</f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Table1[[#This Row],[sales]]*Table1[[#This Row],[discount]]</f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>Table1[[#This Row],[sales]]-Table1[[#This Row],[Discount_Value]]</f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Table1[[#This Row],[sales]]*Table1[[#This Row],[discount]]</f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>Table1[[#This Row],[sales]]-Table1[[#This Row],[Discount_Value]]</f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Table1[[#This Row],[sales]]*Table1[[#This Row],[discount]]</f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>Table1[[#This Row],[sales]]-Table1[[#This Row],[Discount_Value]]</f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Table1[[#This Row],[sales]]*Table1[[#This Row],[discount]]</f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>Table1[[#This Row],[sales]]-Table1[[#This Row],[Discount_Value]]</f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Table1[[#This Row],[sales]]*Table1[[#This Row],[discount]]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>Table1[[#This Row],[sales]]-Table1[[#This Row],[Discount_Value]]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Table1[[#This Row],[sales]]*Table1[[#This Row],[discount]]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>Table1[[#This Row],[sales]]-Table1[[#This Row],[Discount_Value]]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Table1[[#This Row],[sales]]*Table1[[#This Row],[discount]]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>Table1[[#This Row],[sales]]-Table1[[#This Row],[Discount_Value]]</f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Table1[[#This Row],[sales]]*Table1[[#This Row],[discount]]</f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>Table1[[#This Row],[sales]]-Table1[[#This Row],[Discount_Value]]</f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Table1[[#This Row],[sales]]*Table1[[#This Row],[discount]]</f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>Table1[[#This Row],[sales]]-Table1[[#This Row],[Discount_Value]]</f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Table1[[#This Row],[sales]]*Table1[[#This Row],[discount]]</f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>Table1[[#This Row],[sales]]-Table1[[#This Row],[Discount_Value]]</f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Table1[[#This Row],[sales]]*Table1[[#This Row],[discount]]</f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>Table1[[#This Row],[sales]]-Table1[[#This Row],[Discount_Value]]</f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Table1[[#This Row],[sales]]*Table1[[#This Row],[discount]]</f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>Table1[[#This Row],[sales]]-Table1[[#This Row],[Discount_Value]]</f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Table1[[#This Row],[sales]]*Table1[[#This Row],[discount]]</f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>Table1[[#This Row],[sales]]-Table1[[#This Row],[Discount_Value]]</f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Table1[[#This Row],[sales]]*Table1[[#This Row],[discount]]</f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>Table1[[#This Row],[sales]]-Table1[[#This Row],[Discount_Value]]</f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Table1[[#This Row],[sales]]*Table1[[#This Row],[discount]]</f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>Table1[[#This Row],[sales]]-Table1[[#This Row],[Discount_Value]]</f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Table1[[#This Row],[sales]]*Table1[[#This Row],[discount]]</f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>Table1[[#This Row],[sales]]-Table1[[#This Row],[Discount_Value]]</f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Table1[[#This Row],[sales]]*Table1[[#This Row],[discount]]</f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>Table1[[#This Row],[sales]]-Table1[[#This Row],[Discount_Value]]</f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Table1[[#This Row],[sales]]*Table1[[#This Row],[discount]]</f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>Table1[[#This Row],[sales]]-Table1[[#This Row],[Discount_Value]]</f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Table1[[#This Row],[sales]]*Table1[[#This Row],[discount]]</f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>Table1[[#This Row],[sales]]-Table1[[#This Row],[Discount_Value]]</f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Table1[[#This Row],[sales]]*Table1[[#This Row],[discount]]</f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>Table1[[#This Row],[sales]]-Table1[[#This Row],[Discount_Value]]</f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Table1[[#This Row],[sales]]*Table1[[#This Row],[discount]]</f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>Table1[[#This Row],[sales]]-Table1[[#This Row],[Discount_Value]]</f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Table1[[#This Row],[sales]]*Table1[[#This Row],[discount]]</f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>Table1[[#This Row],[sales]]-Table1[[#This Row],[Discount_Value]]</f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Table1[[#This Row],[sales]]*Table1[[#This Row],[discount]]</f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>Table1[[#This Row],[sales]]-Table1[[#This Row],[Discount_Value]]</f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Table1[[#This Row],[sales]]*Table1[[#This Row],[discount]]</f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>Table1[[#This Row],[sales]]-Table1[[#This Row],[Discount_Value]]</f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Table1[[#This Row],[sales]]*Table1[[#This Row],[discount]]</f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>Table1[[#This Row],[sales]]-Table1[[#This Row],[Discount_Value]]</f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Table1[[#This Row],[sales]]*Table1[[#This Row],[discount]]</f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>Table1[[#This Row],[sales]]-Table1[[#This Row],[Discount_Value]]</f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Table1[[#This Row],[sales]]*Table1[[#This Row],[discount]]</f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>Table1[[#This Row],[sales]]-Table1[[#This Row],[Discount_Value]]</f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Table1[[#This Row],[sales]]*Table1[[#This Row],[discount]]</f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>Table1[[#This Row],[sales]]-Table1[[#This Row],[Discount_Value]]</f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Table1[[#This Row],[sales]]*Table1[[#This Row],[discount]]</f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>Table1[[#This Row],[sales]]-Table1[[#This Row],[Discount_Value]]</f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Table1[[#This Row],[sales]]*Table1[[#This Row],[discount]]</f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>Table1[[#This Row],[sales]]-Table1[[#This Row],[Discount_Value]]</f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Table1[[#This Row],[sales]]*Table1[[#This Row],[discount]]</f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>Table1[[#This Row],[sales]]-Table1[[#This Row],[Discount_Value]]</f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Table1[[#This Row],[sales]]*Table1[[#This Row],[discount]]</f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>Table1[[#This Row],[sales]]-Table1[[#This Row],[Discount_Value]]</f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Table1[[#This Row],[sales]]*Table1[[#This Row],[discount]]</f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>Table1[[#This Row],[sales]]-Table1[[#This Row],[Discount_Value]]</f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Table1[[#This Row],[sales]]*Table1[[#This Row],[discount]]</f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>Table1[[#This Row],[sales]]-Table1[[#This Row],[Discount_Value]]</f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Table1[[#This Row],[sales]]*Table1[[#This Row],[discount]]</f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>Table1[[#This Row],[sales]]-Table1[[#This Row],[Discount_Value]]</f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Table1[[#This Row],[sales]]*Table1[[#This Row],[discount]]</f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>Table1[[#This Row],[sales]]-Table1[[#This Row],[Discount_Value]]</f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Table1[[#This Row],[sales]]*Table1[[#This Row],[discount]]</f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>Table1[[#This Row],[sales]]-Table1[[#This Row],[Discount_Value]]</f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Table1[[#This Row],[sales]]*Table1[[#This Row],[discount]]</f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>Table1[[#This Row],[sales]]-Table1[[#This Row],[Discount_Value]]</f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Table1[[#This Row],[sales]]*Table1[[#This Row],[discount]]</f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>Table1[[#This Row],[sales]]-Table1[[#This Row],[Discount_Value]]</f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Table1[[#This Row],[sales]]*Table1[[#This Row],[discount]]</f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>Table1[[#This Row],[sales]]-Table1[[#This Row],[Discount_Value]]</f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Table1[[#This Row],[sales]]*Table1[[#This Row],[discount]]</f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>Table1[[#This Row],[sales]]-Table1[[#This Row],[Discount_Value]]</f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Table1[[#This Row],[sales]]*Table1[[#This Row],[discount]]</f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>Table1[[#This Row],[sales]]-Table1[[#This Row],[Discount_Value]]</f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Table1[[#This Row],[sales]]*Table1[[#This Row],[discount]]</f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>Table1[[#This Row],[sales]]-Table1[[#This Row],[Discount_Value]]</f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Table1[[#This Row],[sales]]*Table1[[#This Row],[discount]]</f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>Table1[[#This Row],[sales]]-Table1[[#This Row],[Discount_Value]]</f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Table1[[#This Row],[sales]]*Table1[[#This Row],[discount]]</f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>Table1[[#This Row],[sales]]-Table1[[#This Row],[Discount_Value]]</f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Table1[[#This Row],[sales]]*Table1[[#This Row],[discount]]</f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>Table1[[#This Row],[sales]]-Table1[[#This Row],[Discount_Value]]</f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Table1[[#This Row],[sales]]*Table1[[#This Row],[discount]]</f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>Table1[[#This Row],[sales]]-Table1[[#This Row],[Discount_Value]]</f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Table1[[#This Row],[sales]]*Table1[[#This Row],[discount]]</f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>Table1[[#This Row],[sales]]-Table1[[#This Row],[Discount_Value]]</f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Table1[[#This Row],[sales]]*Table1[[#This Row],[discount]]</f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>Table1[[#This Row],[sales]]-Table1[[#This Row],[Discount_Value]]</f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Table1[[#This Row],[sales]]*Table1[[#This Row],[discount]]</f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>Table1[[#This Row],[sales]]-Table1[[#This Row],[Discount_Value]]</f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Table1[[#This Row],[sales]]*Table1[[#This Row],[discount]]</f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>Table1[[#This Row],[sales]]-Table1[[#This Row],[Discount_Value]]</f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Table1[[#This Row],[sales]]*Table1[[#This Row],[discount]]</f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>Table1[[#This Row],[sales]]-Table1[[#This Row],[Discount_Value]]</f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Table1[[#This Row],[sales]]*Table1[[#This Row],[discount]]</f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>Table1[[#This Row],[sales]]-Table1[[#This Row],[Discount_Value]]</f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Table1[[#This Row],[sales]]*Table1[[#This Row],[discount]]</f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>Table1[[#This Row],[sales]]-Table1[[#This Row],[Discount_Value]]</f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Table1[[#This Row],[sales]]*Table1[[#This Row],[discount]]</f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>Table1[[#This Row],[sales]]-Table1[[#This Row],[Discount_Value]]</f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Table1[[#This Row],[sales]]*Table1[[#This Row],[discount]]</f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>Table1[[#This Row],[sales]]-Table1[[#This Row],[Discount_Value]]</f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Table1[[#This Row],[sales]]*Table1[[#This Row],[discount]]</f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>Table1[[#This Row],[sales]]-Table1[[#This Row],[Discount_Value]]</f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Table1[[#This Row],[sales]]*Table1[[#This Row],[discount]]</f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>Table1[[#This Row],[sales]]-Table1[[#This Row],[Discount_Value]]</f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Table1[[#This Row],[sales]]*Table1[[#This Row],[discount]]</f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>Table1[[#This Row],[sales]]-Table1[[#This Row],[Discount_Value]]</f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Table1[[#This Row],[sales]]*Table1[[#This Row],[discount]]</f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>Table1[[#This Row],[sales]]-Table1[[#This Row],[Discount_Value]]</f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Table1[[#This Row],[sales]]*Table1[[#This Row],[discount]]</f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>Table1[[#This Row],[sales]]-Table1[[#This Row],[Discount_Value]]</f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Table1[[#This Row],[sales]]*Table1[[#This Row],[discount]]</f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>Table1[[#This Row],[sales]]-Table1[[#This Row],[Discount_Value]]</f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Table1[[#This Row],[sales]]*Table1[[#This Row],[discount]]</f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>Table1[[#This Row],[sales]]-Table1[[#This Row],[Discount_Value]]</f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Table1[[#This Row],[sales]]*Table1[[#This Row],[discount]]</f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>Table1[[#This Row],[sales]]-Table1[[#This Row],[Discount_Value]]</f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Table1[[#This Row],[sales]]*Table1[[#This Row],[discount]]</f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>Table1[[#This Row],[sales]]-Table1[[#This Row],[Discount_Value]]</f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Table1[[#This Row],[sales]]*Table1[[#This Row],[discount]]</f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>Table1[[#This Row],[sales]]-Table1[[#This Row],[Discount_Value]]</f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Table1[[#This Row],[sales]]*Table1[[#This Row],[discount]]</f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>Table1[[#This Row],[sales]]-Table1[[#This Row],[Discount_Value]]</f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Table1[[#This Row],[sales]]*Table1[[#This Row],[discount]]</f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>Table1[[#This Row],[sales]]-Table1[[#This Row],[Discount_Value]]</f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Table1[[#This Row],[sales]]*Table1[[#This Row],[discount]]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>Table1[[#This Row],[sales]]-Table1[[#This Row],[Discount_Value]]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Table1[[#This Row],[sales]]*Table1[[#This Row],[discount]]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>Table1[[#This Row],[sales]]-Table1[[#This Row],[Discount_Value]]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Table1[[#This Row],[sales]]*Table1[[#This Row],[discount]]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>Table1[[#This Row],[sales]]-Table1[[#This Row],[Discount_Value]]</f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Table1[[#This Row],[sales]]*Table1[[#This Row],[discount]]</f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>Table1[[#This Row],[sales]]-Table1[[#This Row],[Discount_Value]]</f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Table1[[#This Row],[sales]]*Table1[[#This Row],[discount]]</f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>Table1[[#This Row],[sales]]-Table1[[#This Row],[Discount_Value]]</f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Table1[[#This Row],[sales]]*Table1[[#This Row],[discount]]</f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>Table1[[#This Row],[sales]]-Table1[[#This Row],[Discount_Value]]</f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Table1[[#This Row],[sales]]*Table1[[#This Row],[discount]]</f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>Table1[[#This Row],[sales]]-Table1[[#This Row],[Discount_Value]]</f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Table1[[#This Row],[sales]]*Table1[[#This Row],[discount]]</f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>Table1[[#This Row],[sales]]-Table1[[#This Row],[Discount_Value]]</f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Table1[[#This Row],[sales]]*Table1[[#This Row],[discount]]</f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>Table1[[#This Row],[sales]]-Table1[[#This Row],[Discount_Value]]</f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Table1[[#This Row],[sales]]*Table1[[#This Row],[discount]]</f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>Table1[[#This Row],[sales]]-Table1[[#This Row],[Discount_Value]]</f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Table1[[#This Row],[sales]]*Table1[[#This Row],[discount]]</f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>Table1[[#This Row],[sales]]-Table1[[#This Row],[Discount_Value]]</f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Table1[[#This Row],[sales]]*Table1[[#This Row],[discount]]</f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>Table1[[#This Row],[sales]]-Table1[[#This Row],[Discount_Value]]</f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Table1[[#This Row],[sales]]*Table1[[#This Row],[discount]]</f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>Table1[[#This Row],[sales]]-Table1[[#This Row],[Discount_Value]]</f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Table1[[#This Row],[sales]]*Table1[[#This Row],[discount]]</f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>Table1[[#This Row],[sales]]-Table1[[#This Row],[Discount_Value]]</f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Table1[[#This Row],[sales]]*Table1[[#This Row],[discount]]</f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>Table1[[#This Row],[sales]]-Table1[[#This Row],[Discount_Value]]</f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Table1[[#This Row],[sales]]*Table1[[#This Row],[discount]]</f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>Table1[[#This Row],[sales]]-Table1[[#This Row],[Discount_Value]]</f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Table1[[#This Row],[sales]]*Table1[[#This Row],[discount]]</f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>Table1[[#This Row],[sales]]-Table1[[#This Row],[Discount_Value]]</f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Table1[[#This Row],[sales]]*Table1[[#This Row],[discount]]</f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>Table1[[#This Row],[sales]]-Table1[[#This Row],[Discount_Value]]</f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Table1[[#This Row],[sales]]*Table1[[#This Row],[discount]]</f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>Table1[[#This Row],[sales]]-Table1[[#This Row],[Discount_Value]]</f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Table1[[#This Row],[sales]]*Table1[[#This Row],[discount]]</f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>Table1[[#This Row],[sales]]-Table1[[#This Row],[Discount_Value]]</f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Table1[[#This Row],[sales]]*Table1[[#This Row],[discount]]</f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>Table1[[#This Row],[sales]]-Table1[[#This Row],[Discount_Value]]</f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Table1[[#This Row],[sales]]*Table1[[#This Row],[discount]]</f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>Table1[[#This Row],[sales]]-Table1[[#This Row],[Discount_Value]]</f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Table1[[#This Row],[sales]]*Table1[[#This Row],[discount]]</f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>Table1[[#This Row],[sales]]-Table1[[#This Row],[Discount_Value]]</f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Table1[[#This Row],[sales]]*Table1[[#This Row],[discount]]</f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>Table1[[#This Row],[sales]]-Table1[[#This Row],[Discount_Value]]</f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Table1[[#This Row],[sales]]*Table1[[#This Row],[discount]]</f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>Table1[[#This Row],[sales]]-Table1[[#This Row],[Discount_Value]]</f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Table1[[#This Row],[sales]]*Table1[[#This Row],[discount]]</f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>Table1[[#This Row],[sales]]-Table1[[#This Row],[Discount_Value]]</f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Table1[[#This Row],[sales]]*Table1[[#This Row],[discount]]</f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>Table1[[#This Row],[sales]]-Table1[[#This Row],[Discount_Value]]</f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Table1[[#This Row],[sales]]*Table1[[#This Row],[discount]]</f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>Table1[[#This Row],[sales]]-Table1[[#This Row],[Discount_Value]]</f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Table1[[#This Row],[sales]]*Table1[[#This Row],[discount]]</f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>Table1[[#This Row],[sales]]-Table1[[#This Row],[Discount_Value]]</f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Table1[[#This Row],[sales]]*Table1[[#This Row],[discount]]</f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>Table1[[#This Row],[sales]]-Table1[[#This Row],[Discount_Value]]</f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Table1[[#This Row],[sales]]*Table1[[#This Row],[discount]]</f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>Table1[[#This Row],[sales]]-Table1[[#This Row],[Discount_Value]]</f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Table1[[#This Row],[sales]]*Table1[[#This Row],[discount]]</f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>Table1[[#This Row],[sales]]-Table1[[#This Row],[Discount_Value]]</f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Table1[[#This Row],[sales]]*Table1[[#This Row],[discount]]</f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>Table1[[#This Row],[sales]]-Table1[[#This Row],[Discount_Value]]</f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Table1[[#This Row],[sales]]*Table1[[#This Row],[discount]]</f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>Table1[[#This Row],[sales]]-Table1[[#This Row],[Discount_Value]]</f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Table1[[#This Row],[sales]]*Table1[[#This Row],[discount]]</f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>Table1[[#This Row],[sales]]-Table1[[#This Row],[Discount_Value]]</f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Table1[[#This Row],[sales]]*Table1[[#This Row],[discount]]</f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>Table1[[#This Row],[sales]]-Table1[[#This Row],[Discount_Value]]</f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Table1[[#This Row],[sales]]*Table1[[#This Row],[discount]]</f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>Table1[[#This Row],[sales]]-Table1[[#This Row],[Discount_Value]]</f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Table1[[#This Row],[sales]]*Table1[[#This Row],[discount]]</f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>Table1[[#This Row],[sales]]-Table1[[#This Row],[Discount_Value]]</f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Table1[[#This Row],[sales]]*Table1[[#This Row],[discount]]</f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>Table1[[#This Row],[sales]]-Table1[[#This Row],[Discount_Value]]</f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Table1[[#This Row],[sales]]*Table1[[#This Row],[discount]]</f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>Table1[[#This Row],[sales]]-Table1[[#This Row],[Discount_Value]]</f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Table1[[#This Row],[sales]]*Table1[[#This Row],[discount]]</f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>Table1[[#This Row],[sales]]-Table1[[#This Row],[Discount_Value]]</f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Table1[[#This Row],[sales]]*Table1[[#This Row],[discount]]</f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>Table1[[#This Row],[sales]]-Table1[[#This Row],[Discount_Value]]</f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Table1[[#This Row],[sales]]*Table1[[#This Row],[discount]]</f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>Table1[[#This Row],[sales]]-Table1[[#This Row],[Discount_Value]]</f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Table1[[#This Row],[sales]]*Table1[[#This Row],[discount]]</f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>Table1[[#This Row],[sales]]-Table1[[#This Row],[Discount_Value]]</f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Table1[[#This Row],[sales]]*Table1[[#This Row],[discount]]</f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>Table1[[#This Row],[sales]]-Table1[[#This Row],[Discount_Value]]</f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Table1[[#This Row],[sales]]*Table1[[#This Row],[discount]]</f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>Table1[[#This Row],[sales]]-Table1[[#This Row],[Discount_Value]]</f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Table1[[#This Row],[sales]]*Table1[[#This Row],[discount]]</f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>Table1[[#This Row],[sales]]-Table1[[#This Row],[Discount_Value]]</f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Table1[[#This Row],[sales]]*Table1[[#This Row],[discount]]</f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>Table1[[#This Row],[sales]]-Table1[[#This Row],[Discount_Value]]</f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Table1[[#This Row],[sales]]*Table1[[#This Row],[discount]]</f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>Table1[[#This Row],[sales]]-Table1[[#This Row],[Discount_Value]]</f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Table1[[#This Row],[sales]]*Table1[[#This Row],[discount]]</f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>Table1[[#This Row],[sales]]-Table1[[#This Row],[Discount_Value]]</f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Table1[[#This Row],[sales]]*Table1[[#This Row],[discount]]</f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>Table1[[#This Row],[sales]]-Table1[[#This Row],[Discount_Value]]</f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Table1[[#This Row],[sales]]*Table1[[#This Row],[discount]]</f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>Table1[[#This Row],[sales]]-Table1[[#This Row],[Discount_Value]]</f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Table1[[#This Row],[sales]]*Table1[[#This Row],[discount]]</f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>Table1[[#This Row],[sales]]-Table1[[#This Row],[Discount_Value]]</f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Table1[[#This Row],[sales]]*Table1[[#This Row],[discount]]</f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>Table1[[#This Row],[sales]]-Table1[[#This Row],[Discount_Value]]</f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Table1[[#This Row],[sales]]*Table1[[#This Row],[discount]]</f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>Table1[[#This Row],[sales]]-Table1[[#This Row],[Discount_Value]]</f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Table1[[#This Row],[sales]]*Table1[[#This Row],[discount]]</f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>Table1[[#This Row],[sales]]-Table1[[#This Row],[Discount_Value]]</f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Table1[[#This Row],[sales]]*Table1[[#This Row],[discount]]</f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>Table1[[#This Row],[sales]]-Table1[[#This Row],[Discount_Value]]</f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Table1[[#This Row],[sales]]*Table1[[#This Row],[discount]]</f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>Table1[[#This Row],[sales]]-Table1[[#This Row],[Discount_Value]]</f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Table1[[#This Row],[sales]]*Table1[[#This Row],[discount]]</f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>Table1[[#This Row],[sales]]-Table1[[#This Row],[Discount_Value]]</f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Table1[[#This Row],[sales]]*Table1[[#This Row],[discount]]</f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>Table1[[#This Row],[sales]]-Table1[[#This Row],[Discount_Value]]</f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Table1[[#This Row],[sales]]*Table1[[#This Row],[discount]]</f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>Table1[[#This Row],[sales]]-Table1[[#This Row],[Discount_Value]]</f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Table1[[#This Row],[sales]]*Table1[[#This Row],[discount]]</f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>Table1[[#This Row],[sales]]-Table1[[#This Row],[Discount_Value]]</f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Table1[[#This Row],[sales]]*Table1[[#This Row],[discount]]</f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>Table1[[#This Row],[sales]]-Table1[[#This Row],[Discount_Value]]</f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Table1[[#This Row],[sales]]*Table1[[#This Row],[discount]]</f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>Table1[[#This Row],[sales]]-Table1[[#This Row],[Discount_Value]]</f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Table1[[#This Row],[sales]]*Table1[[#This Row],[discount]]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>Table1[[#This Row],[sales]]-Table1[[#This Row],[Discount_Value]]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Table1[[#This Row],[sales]]*Table1[[#This Row],[discount]]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>Table1[[#This Row],[sales]]-Table1[[#This Row],[Discount_Value]]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Table1[[#This Row],[sales]]*Table1[[#This Row],[discount]]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>Table1[[#This Row],[sales]]-Table1[[#This Row],[Discount_Value]]</f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Table1[[#This Row],[sales]]*Table1[[#This Row],[discount]]</f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>Table1[[#This Row],[sales]]-Table1[[#This Row],[Discount_Value]]</f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Table1[[#This Row],[sales]]*Table1[[#This Row],[discount]]</f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>Table1[[#This Row],[sales]]-Table1[[#This Row],[Discount_Value]]</f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Table1[[#This Row],[sales]]*Table1[[#This Row],[discount]]</f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>Table1[[#This Row],[sales]]-Table1[[#This Row],[Discount_Value]]</f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Table1[[#This Row],[sales]]*Table1[[#This Row],[discount]]</f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>Table1[[#This Row],[sales]]-Table1[[#This Row],[Discount_Value]]</f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Table1[[#This Row],[sales]]*Table1[[#This Row],[discount]]</f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>Table1[[#This Row],[sales]]-Table1[[#This Row],[Discount_Value]]</f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Table1[[#This Row],[sales]]*Table1[[#This Row],[discount]]</f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>Table1[[#This Row],[sales]]-Table1[[#This Row],[Discount_Value]]</f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Table1[[#This Row],[sales]]*Table1[[#This Row],[discount]]</f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>Table1[[#This Row],[sales]]-Table1[[#This Row],[Discount_Value]]</f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Table1[[#This Row],[sales]]*Table1[[#This Row],[discount]]</f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>Table1[[#This Row],[sales]]-Table1[[#This Row],[Discount_Value]]</f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Table1[[#This Row],[sales]]*Table1[[#This Row],[discount]]</f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>Table1[[#This Row],[sales]]-Table1[[#This Row],[Discount_Value]]</f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Table1[[#This Row],[sales]]*Table1[[#This Row],[discount]]</f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>Table1[[#This Row],[sales]]-Table1[[#This Row],[Discount_Value]]</f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Table1[[#This Row],[sales]]*Table1[[#This Row],[discount]]</f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>Table1[[#This Row],[sales]]-Table1[[#This Row],[Discount_Value]]</f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Table1[[#This Row],[sales]]*Table1[[#This Row],[discount]]</f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>Table1[[#This Row],[sales]]-Table1[[#This Row],[Discount_Value]]</f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Table1[[#This Row],[sales]]*Table1[[#This Row],[discount]]</f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>Table1[[#This Row],[sales]]-Table1[[#This Row],[Discount_Value]]</f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Table1[[#This Row],[sales]]*Table1[[#This Row],[discount]]</f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>Table1[[#This Row],[sales]]-Table1[[#This Row],[Discount_Value]]</f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Table1[[#This Row],[sales]]*Table1[[#This Row],[discount]]</f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>Table1[[#This Row],[sales]]-Table1[[#This Row],[Discount_Value]]</f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Table1[[#This Row],[sales]]*Table1[[#This Row],[discount]]</f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>Table1[[#This Row],[sales]]-Table1[[#This Row],[Discount_Value]]</f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Table1[[#This Row],[sales]]*Table1[[#This Row],[discount]]</f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>Table1[[#This Row],[sales]]-Table1[[#This Row],[Discount_Value]]</f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Table1[[#This Row],[sales]]*Table1[[#This Row],[discount]]</f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>Table1[[#This Row],[sales]]-Table1[[#This Row],[Discount_Value]]</f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Table1[[#This Row],[sales]]*Table1[[#This Row],[discount]]</f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>Table1[[#This Row],[sales]]-Table1[[#This Row],[Discount_Value]]</f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Table1[[#This Row],[sales]]*Table1[[#This Row],[discount]]</f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>Table1[[#This Row],[sales]]-Table1[[#This Row],[Discount_Value]]</f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Table1[[#This Row],[sales]]*Table1[[#This Row],[discount]]</f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>Table1[[#This Row],[sales]]-Table1[[#This Row],[Discount_Value]]</f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Table1[[#This Row],[sales]]*Table1[[#This Row],[discount]]</f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>Table1[[#This Row],[sales]]-Table1[[#This Row],[Discount_Value]]</f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Table1[[#This Row],[sales]]*Table1[[#This Row],[discount]]</f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>Table1[[#This Row],[sales]]-Table1[[#This Row],[Discount_Value]]</f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Table1[[#This Row],[sales]]*Table1[[#This Row],[discount]]</f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>Table1[[#This Row],[sales]]-Table1[[#This Row],[Discount_Value]]</f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Table1[[#This Row],[sales]]*Table1[[#This Row],[discount]]</f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>Table1[[#This Row],[sales]]-Table1[[#This Row],[Discount_Value]]</f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Table1[[#This Row],[sales]]*Table1[[#This Row],[discount]]</f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>Table1[[#This Row],[sales]]-Table1[[#This Row],[Discount_Value]]</f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Table1[[#This Row],[sales]]*Table1[[#This Row],[discount]]</f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>Table1[[#This Row],[sales]]-Table1[[#This Row],[Discount_Value]]</f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Table1[[#This Row],[sales]]*Table1[[#This Row],[discount]]</f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>Table1[[#This Row],[sales]]-Table1[[#This Row],[Discount_Value]]</f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Table1[[#This Row],[sales]]*Table1[[#This Row],[discount]]</f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>Table1[[#This Row],[sales]]-Table1[[#This Row],[Discount_Value]]</f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Table1[[#This Row],[sales]]*Table1[[#This Row],[discount]]</f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>Table1[[#This Row],[sales]]-Table1[[#This Row],[Discount_Value]]</f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Table1[[#This Row],[sales]]*Table1[[#This Row],[discount]]</f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>Table1[[#This Row],[sales]]-Table1[[#This Row],[Discount_Value]]</f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Table1[[#This Row],[sales]]*Table1[[#This Row],[discount]]</f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>Table1[[#This Row],[sales]]-Table1[[#This Row],[Discount_Value]]</f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Table1[[#This Row],[sales]]*Table1[[#This Row],[discount]]</f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>Table1[[#This Row],[sales]]-Table1[[#This Row],[Discount_Value]]</f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Table1[[#This Row],[sales]]*Table1[[#This Row],[discount]]</f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>Table1[[#This Row],[sales]]-Table1[[#This Row],[Discount_Value]]</f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Table1[[#This Row],[sales]]*Table1[[#This Row],[discount]]</f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>Table1[[#This Row],[sales]]-Table1[[#This Row],[Discount_Value]]</f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Table1[[#This Row],[sales]]*Table1[[#This Row],[discount]]</f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>Table1[[#This Row],[sales]]-Table1[[#This Row],[Discount_Value]]</f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Table1[[#This Row],[sales]]*Table1[[#This Row],[discount]]</f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>Table1[[#This Row],[sales]]-Table1[[#This Row],[Discount_Value]]</f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Table1[[#This Row],[sales]]*Table1[[#This Row],[discount]]</f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>Table1[[#This Row],[sales]]-Table1[[#This Row],[Discount_Value]]</f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Table1[[#This Row],[sales]]*Table1[[#This Row],[discount]]</f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>Table1[[#This Row],[sales]]-Table1[[#This Row],[Discount_Value]]</f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Table1[[#This Row],[sales]]*Table1[[#This Row],[discount]]</f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>Table1[[#This Row],[sales]]-Table1[[#This Row],[Discount_Value]]</f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Table1[[#This Row],[sales]]*Table1[[#This Row],[discount]]</f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>Table1[[#This Row],[sales]]-Table1[[#This Row],[Discount_Value]]</f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Table1[[#This Row],[sales]]*Table1[[#This Row],[discount]]</f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>Table1[[#This Row],[sales]]-Table1[[#This Row],[Discount_Value]]</f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Table1[[#This Row],[sales]]*Table1[[#This Row],[discount]]</f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>Table1[[#This Row],[sales]]-Table1[[#This Row],[Discount_Value]]</f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Table1[[#This Row],[sales]]*Table1[[#This Row],[discount]]</f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>Table1[[#This Row],[sales]]-Table1[[#This Row],[Discount_Value]]</f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Table1[[#This Row],[sales]]*Table1[[#This Row],[discount]]</f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>Table1[[#This Row],[sales]]-Table1[[#This Row],[Discount_Value]]</f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Table1[[#This Row],[sales]]*Table1[[#This Row],[discount]]</f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>Table1[[#This Row],[sales]]-Table1[[#This Row],[Discount_Value]]</f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Table1[[#This Row],[sales]]*Table1[[#This Row],[discount]]</f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>Table1[[#This Row],[sales]]-Table1[[#This Row],[Discount_Value]]</f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Table1[[#This Row],[sales]]*Table1[[#This Row],[discount]]</f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>Table1[[#This Row],[sales]]-Table1[[#This Row],[Discount_Value]]</f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Table1[[#This Row],[sales]]*Table1[[#This Row],[discount]]</f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>Table1[[#This Row],[sales]]-Table1[[#This Row],[Discount_Value]]</f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Table1[[#This Row],[sales]]*Table1[[#This Row],[discount]]</f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>Table1[[#This Row],[sales]]-Table1[[#This Row],[Discount_Value]]</f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Table1[[#This Row],[sales]]*Table1[[#This Row],[discount]]</f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>Table1[[#This Row],[sales]]-Table1[[#This Row],[Discount_Value]]</f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Table1[[#This Row],[sales]]*Table1[[#This Row],[discount]]</f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>Table1[[#This Row],[sales]]-Table1[[#This Row],[Discount_Value]]</f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Table1[[#This Row],[sales]]*Table1[[#This Row],[discount]]</f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>Table1[[#This Row],[sales]]-Table1[[#This Row],[Discount_Value]]</f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Table1[[#This Row],[sales]]*Table1[[#This Row],[discount]]</f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>Table1[[#This Row],[sales]]-Table1[[#This Row],[Discount_Value]]</f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Table1[[#This Row],[sales]]*Table1[[#This Row],[discount]]</f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>Table1[[#This Row],[sales]]-Table1[[#This Row],[Discount_Value]]</f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Table1[[#This Row],[sales]]*Table1[[#This Row],[discount]]</f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>Table1[[#This Row],[sales]]-Table1[[#This Row],[Discount_Value]]</f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Table1[[#This Row],[sales]]*Table1[[#This Row],[discount]]</f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>Table1[[#This Row],[sales]]-Table1[[#This Row],[Discount_Value]]</f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Table1[[#This Row],[sales]]*Table1[[#This Row],[discount]]</f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>Table1[[#This Row],[sales]]-Table1[[#This Row],[Discount_Value]]</f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Table1[[#This Row],[sales]]*Table1[[#This Row],[discount]]</f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>Table1[[#This Row],[sales]]-Table1[[#This Row],[Discount_Value]]</f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Table1[[#This Row],[sales]]*Table1[[#This Row],[discount]]</f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>Table1[[#This Row],[sales]]-Table1[[#This Row],[Discount_Value]]</f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Table1[[#This Row],[sales]]*Table1[[#This Row],[discount]]</f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>Table1[[#This Row],[sales]]-Table1[[#This Row],[Discount_Value]]</f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Table1[[#This Row],[sales]]*Table1[[#This Row],[discount]]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>Table1[[#This Row],[sales]]-Table1[[#This Row],[Discount_Value]]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Table1[[#This Row],[sales]]*Table1[[#This Row],[discount]]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>Table1[[#This Row],[sales]]-Table1[[#This Row],[Discount_Value]]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Table1[[#This Row],[sales]]*Table1[[#This Row],[discount]]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>Table1[[#This Row],[sales]]-Table1[[#This Row],[Discount_Value]]</f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Table1[[#This Row],[sales]]*Table1[[#This Row],[discount]]</f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>Table1[[#This Row],[sales]]-Table1[[#This Row],[Discount_Value]]</f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Table1[[#This Row],[sales]]*Table1[[#This Row],[discount]]</f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>Table1[[#This Row],[sales]]-Table1[[#This Row],[Discount_Value]]</f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Table1[[#This Row],[sales]]*Table1[[#This Row],[discount]]</f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>Table1[[#This Row],[sales]]-Table1[[#This Row],[Discount_Value]]</f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Table1[[#This Row],[sales]]*Table1[[#This Row],[discount]]</f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>Table1[[#This Row],[sales]]-Table1[[#This Row],[Discount_Value]]</f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Table1[[#This Row],[sales]]*Table1[[#This Row],[discount]]</f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>Table1[[#This Row],[sales]]-Table1[[#This Row],[Discount_Value]]</f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Table1[[#This Row],[sales]]*Table1[[#This Row],[discount]]</f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>Table1[[#This Row],[sales]]-Table1[[#This Row],[Discount_Value]]</f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Table1[[#This Row],[sales]]*Table1[[#This Row],[discount]]</f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>Table1[[#This Row],[sales]]-Table1[[#This Row],[Discount_Value]]</f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Table1[[#This Row],[sales]]*Table1[[#This Row],[discount]]</f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>Table1[[#This Row],[sales]]-Table1[[#This Row],[Discount_Value]]</f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Table1[[#This Row],[sales]]*Table1[[#This Row],[discount]]</f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>Table1[[#This Row],[sales]]-Table1[[#This Row],[Discount_Value]]</f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Table1[[#This Row],[sales]]*Table1[[#This Row],[discount]]</f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>Table1[[#This Row],[sales]]-Table1[[#This Row],[Discount_Value]]</f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Table1[[#This Row],[sales]]*Table1[[#This Row],[discount]]</f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>Table1[[#This Row],[sales]]-Table1[[#This Row],[Discount_Value]]</f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Table1[[#This Row],[sales]]*Table1[[#This Row],[discount]]</f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>Table1[[#This Row],[sales]]-Table1[[#This Row],[Discount_Value]]</f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Table1[[#This Row],[sales]]*Table1[[#This Row],[discount]]</f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>Table1[[#This Row],[sales]]-Table1[[#This Row],[Discount_Value]]</f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Table1[[#This Row],[sales]]*Table1[[#This Row],[discount]]</f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>Table1[[#This Row],[sales]]-Table1[[#This Row],[Discount_Value]]</f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Table1[[#This Row],[sales]]*Table1[[#This Row],[discount]]</f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>Table1[[#This Row],[sales]]-Table1[[#This Row],[Discount_Value]]</f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Table1[[#This Row],[sales]]*Table1[[#This Row],[discount]]</f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>Table1[[#This Row],[sales]]-Table1[[#This Row],[Discount_Value]]</f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Table1[[#This Row],[sales]]*Table1[[#This Row],[discount]]</f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>Table1[[#This Row],[sales]]-Table1[[#This Row],[Discount_Value]]</f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Table1[[#This Row],[sales]]*Table1[[#This Row],[discount]]</f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>Table1[[#This Row],[sales]]-Table1[[#This Row],[Discount_Value]]</f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Table1[[#This Row],[sales]]*Table1[[#This Row],[discount]]</f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>Table1[[#This Row],[sales]]-Table1[[#This Row],[Discount_Value]]</f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Table1[[#This Row],[sales]]*Table1[[#This Row],[discount]]</f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>Table1[[#This Row],[sales]]-Table1[[#This Row],[Discount_Value]]</f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Table1[[#This Row],[sales]]*Table1[[#This Row],[discount]]</f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>Table1[[#This Row],[sales]]-Table1[[#This Row],[Discount_Value]]</f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Table1[[#This Row],[sales]]*Table1[[#This Row],[discount]]</f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>Table1[[#This Row],[sales]]-Table1[[#This Row],[Discount_Value]]</f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Table1[[#This Row],[sales]]*Table1[[#This Row],[discount]]</f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>Table1[[#This Row],[sales]]-Table1[[#This Row],[Discount_Value]]</f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Table1[[#This Row],[sales]]*Table1[[#This Row],[discount]]</f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>Table1[[#This Row],[sales]]-Table1[[#This Row],[Discount_Value]]</f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Table1[[#This Row],[sales]]*Table1[[#This Row],[discount]]</f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>Table1[[#This Row],[sales]]-Table1[[#This Row],[Discount_Value]]</f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Table1[[#This Row],[sales]]*Table1[[#This Row],[discount]]</f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>Table1[[#This Row],[sales]]-Table1[[#This Row],[Discount_Value]]</f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Table1[[#This Row],[sales]]*Table1[[#This Row],[discount]]</f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>Table1[[#This Row],[sales]]-Table1[[#This Row],[Discount_Value]]</f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Table1[[#This Row],[sales]]*Table1[[#This Row],[discount]]</f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>Table1[[#This Row],[sales]]-Table1[[#This Row],[Discount_Value]]</f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Table1[[#This Row],[sales]]*Table1[[#This Row],[discount]]</f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>Table1[[#This Row],[sales]]-Table1[[#This Row],[Discount_Value]]</f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Table1[[#This Row],[sales]]*Table1[[#This Row],[discount]]</f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>Table1[[#This Row],[sales]]-Table1[[#This Row],[Discount_Value]]</f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Table1[[#This Row],[sales]]*Table1[[#This Row],[discount]]</f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>Table1[[#This Row],[sales]]-Table1[[#This Row],[Discount_Value]]</f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Table1[[#This Row],[sales]]*Table1[[#This Row],[discount]]</f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>Table1[[#This Row],[sales]]-Table1[[#This Row],[Discount_Value]]</f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Table1[[#This Row],[sales]]*Table1[[#This Row],[discount]]</f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>Table1[[#This Row],[sales]]-Table1[[#This Row],[Discount_Value]]</f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Table1[[#This Row],[sales]]*Table1[[#This Row],[discount]]</f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>Table1[[#This Row],[sales]]-Table1[[#This Row],[Discount_Value]]</f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Table1[[#This Row],[sales]]*Table1[[#This Row],[discount]]</f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>Table1[[#This Row],[sales]]-Table1[[#This Row],[Discount_Value]]</f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Table1[[#This Row],[sales]]*Table1[[#This Row],[discount]]</f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>Table1[[#This Row],[sales]]-Table1[[#This Row],[Discount_Value]]</f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Table1[[#This Row],[sales]]*Table1[[#This Row],[discount]]</f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>Table1[[#This Row],[sales]]-Table1[[#This Row],[Discount_Value]]</f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Table1[[#This Row],[sales]]*Table1[[#This Row],[discount]]</f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>Table1[[#This Row],[sales]]-Table1[[#This Row],[Discount_Value]]</f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Table1[[#This Row],[sales]]*Table1[[#This Row],[discount]]</f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>Table1[[#This Row],[sales]]-Table1[[#This Row],[Discount_Value]]</f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Table1[[#This Row],[sales]]*Table1[[#This Row],[discount]]</f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>Table1[[#This Row],[sales]]-Table1[[#This Row],[Discount_Value]]</f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Table1[[#This Row],[sales]]*Table1[[#This Row],[discount]]</f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>Table1[[#This Row],[sales]]-Table1[[#This Row],[Discount_Value]]</f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Table1[[#This Row],[sales]]*Table1[[#This Row],[discount]]</f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>Table1[[#This Row],[sales]]-Table1[[#This Row],[Discount_Value]]</f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Table1[[#This Row],[sales]]*Table1[[#This Row],[discount]]</f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>Table1[[#This Row],[sales]]-Table1[[#This Row],[Discount_Value]]</f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Table1[[#This Row],[sales]]*Table1[[#This Row],[discount]]</f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>Table1[[#This Row],[sales]]-Table1[[#This Row],[Discount_Value]]</f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Table1[[#This Row],[sales]]*Table1[[#This Row],[discount]]</f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>Table1[[#This Row],[sales]]-Table1[[#This Row],[Discount_Value]]</f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Table1[[#This Row],[sales]]*Table1[[#This Row],[discount]]</f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>Table1[[#This Row],[sales]]-Table1[[#This Row],[Discount_Value]]</f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Table1[[#This Row],[sales]]*Table1[[#This Row],[discount]]</f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>Table1[[#This Row],[sales]]-Table1[[#This Row],[Discount_Value]]</f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Table1[[#This Row],[sales]]*Table1[[#This Row],[discount]]</f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>Table1[[#This Row],[sales]]-Table1[[#This Row],[Discount_Value]]</f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Table1[[#This Row],[sales]]*Table1[[#This Row],[discount]]</f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>Table1[[#This Row],[sales]]-Table1[[#This Row],[Discount_Value]]</f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Table1[[#This Row],[sales]]*Table1[[#This Row],[discount]]</f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>Table1[[#This Row],[sales]]-Table1[[#This Row],[Discount_Value]]</f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Table1[[#This Row],[sales]]*Table1[[#This Row],[discount]]</f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>Table1[[#This Row],[sales]]-Table1[[#This Row],[Discount_Value]]</f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Table1[[#This Row],[sales]]*Table1[[#This Row],[discount]]</f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>Table1[[#This Row],[sales]]-Table1[[#This Row],[Discount_Value]]</f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Table1[[#This Row],[sales]]*Table1[[#This Row],[discount]]</f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>Table1[[#This Row],[sales]]-Table1[[#This Row],[Discount_Value]]</f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Table1[[#This Row],[sales]]*Table1[[#This Row],[discount]]</f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>Table1[[#This Row],[sales]]-Table1[[#This Row],[Discount_Value]]</f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Table1[[#This Row],[sales]]*Table1[[#This Row],[discount]]</f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>Table1[[#This Row],[sales]]-Table1[[#This Row],[Discount_Value]]</f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Table1[[#This Row],[sales]]*Table1[[#This Row],[discount]]</f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>Table1[[#This Row],[sales]]-Table1[[#This Row],[Discount_Value]]</f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Table1[[#This Row],[sales]]*Table1[[#This Row],[discount]]</f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>Table1[[#This Row],[sales]]-Table1[[#This Row],[Discount_Value]]</f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Table1[[#This Row],[sales]]*Table1[[#This Row],[discount]]</f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>Table1[[#This Row],[sales]]-Table1[[#This Row],[Discount_Value]]</f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Table1[[#This Row],[sales]]*Table1[[#This Row],[discount]]</f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>Table1[[#This Row],[sales]]-Table1[[#This Row],[Discount_Value]]</f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Table1[[#This Row],[sales]]*Table1[[#This Row],[discount]]</f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>Table1[[#This Row],[sales]]-Table1[[#This Row],[Discount_Value]]</f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Table1[[#This Row],[sales]]*Table1[[#This Row],[discount]]</f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>Table1[[#This Row],[sales]]-Table1[[#This Row],[Discount_Value]]</f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Table1[[#This Row],[sales]]*Table1[[#This Row],[discount]]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>Table1[[#This Row],[sales]]-Table1[[#This Row],[Discount_Value]]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Table1[[#This Row],[sales]]*Table1[[#This Row],[discount]]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>Table1[[#This Row],[sales]]-Table1[[#This Row],[Discount_Value]]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Table1[[#This Row],[sales]]*Table1[[#This Row],[discount]]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>Table1[[#This Row],[sales]]-Table1[[#This Row],[Discount_Value]]</f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Table1[[#This Row],[sales]]*Table1[[#This Row],[discount]]</f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>Table1[[#This Row],[sales]]-Table1[[#This Row],[Discount_Value]]</f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Table1[[#This Row],[sales]]*Table1[[#This Row],[discount]]</f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>Table1[[#This Row],[sales]]-Table1[[#This Row],[Discount_Value]]</f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Table1[[#This Row],[sales]]*Table1[[#This Row],[discount]]</f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>Table1[[#This Row],[sales]]-Table1[[#This Row],[Discount_Value]]</f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Table1[[#This Row],[sales]]*Table1[[#This Row],[discount]]</f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>Table1[[#This Row],[sales]]-Table1[[#This Row],[Discount_Value]]</f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Table1[[#This Row],[sales]]*Table1[[#This Row],[discount]]</f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>Table1[[#This Row],[sales]]-Table1[[#This Row],[Discount_Value]]</f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Table1[[#This Row],[sales]]*Table1[[#This Row],[discount]]</f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>Table1[[#This Row],[sales]]-Table1[[#This Row],[Discount_Value]]</f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Table1[[#This Row],[sales]]*Table1[[#This Row],[discount]]</f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>Table1[[#This Row],[sales]]-Table1[[#This Row],[Discount_Value]]</f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Table1[[#This Row],[sales]]*Table1[[#This Row],[discount]]</f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>Table1[[#This Row],[sales]]-Table1[[#This Row],[Discount_Value]]</f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Table1[[#This Row],[sales]]*Table1[[#This Row],[discount]]</f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>Table1[[#This Row],[sales]]-Table1[[#This Row],[Discount_Value]]</f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Table1[[#This Row],[sales]]*Table1[[#This Row],[discount]]</f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>Table1[[#This Row],[sales]]-Table1[[#This Row],[Discount_Value]]</f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Table1[[#This Row],[sales]]*Table1[[#This Row],[discount]]</f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>Table1[[#This Row],[sales]]-Table1[[#This Row],[Discount_Value]]</f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Table1[[#This Row],[sales]]*Table1[[#This Row],[discount]]</f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>Table1[[#This Row],[sales]]-Table1[[#This Row],[Discount_Value]]</f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Table1[[#This Row],[sales]]*Table1[[#This Row],[discount]]</f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>Table1[[#This Row],[sales]]-Table1[[#This Row],[Discount_Value]]</f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Table1[[#This Row],[sales]]*Table1[[#This Row],[discount]]</f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>Table1[[#This Row],[sales]]-Table1[[#This Row],[Discount_Value]]</f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Table1[[#This Row],[sales]]*Table1[[#This Row],[discount]]</f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>Table1[[#This Row],[sales]]-Table1[[#This Row],[Discount_Value]]</f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Table1[[#This Row],[sales]]*Table1[[#This Row],[discount]]</f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>Table1[[#This Row],[sales]]-Table1[[#This Row],[Discount_Value]]</f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Table1[[#This Row],[sales]]*Table1[[#This Row],[discount]]</f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>Table1[[#This Row],[sales]]-Table1[[#This Row],[Discount_Value]]</f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Table1[[#This Row],[sales]]*Table1[[#This Row],[discount]]</f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>Table1[[#This Row],[sales]]-Table1[[#This Row],[Discount_Value]]</f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Table1[[#This Row],[sales]]*Table1[[#This Row],[discount]]</f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>Table1[[#This Row],[sales]]-Table1[[#This Row],[Discount_Value]]</f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Table1[[#This Row],[sales]]*Table1[[#This Row],[discount]]</f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>Table1[[#This Row],[sales]]-Table1[[#This Row],[Discount_Value]]</f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Table1[[#This Row],[sales]]*Table1[[#This Row],[discount]]</f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>Table1[[#This Row],[sales]]-Table1[[#This Row],[Discount_Value]]</f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Table1[[#This Row],[sales]]*Table1[[#This Row],[discount]]</f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>Table1[[#This Row],[sales]]-Table1[[#This Row],[Discount_Value]]</f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Table1[[#This Row],[sales]]*Table1[[#This Row],[discount]]</f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>Table1[[#This Row],[sales]]-Table1[[#This Row],[Discount_Value]]</f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Table1[[#This Row],[sales]]*Table1[[#This Row],[discount]]</f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>Table1[[#This Row],[sales]]-Table1[[#This Row],[Discount_Value]]</f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Table1[[#This Row],[sales]]*Table1[[#This Row],[discount]]</f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>Table1[[#This Row],[sales]]-Table1[[#This Row],[Discount_Value]]</f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Table1[[#This Row],[sales]]*Table1[[#This Row],[discount]]</f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>Table1[[#This Row],[sales]]-Table1[[#This Row],[Discount_Value]]</f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Table1[[#This Row],[sales]]*Table1[[#This Row],[discount]]</f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>Table1[[#This Row],[sales]]-Table1[[#This Row],[Discount_Value]]</f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Table1[[#This Row],[sales]]*Table1[[#This Row],[discount]]</f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>Table1[[#This Row],[sales]]-Table1[[#This Row],[Discount_Value]]</f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Table1[[#This Row],[sales]]*Table1[[#This Row],[discount]]</f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>Table1[[#This Row],[sales]]-Table1[[#This Row],[Discount_Value]]</f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Table1[[#This Row],[sales]]*Table1[[#This Row],[discount]]</f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>Table1[[#This Row],[sales]]-Table1[[#This Row],[Discount_Value]]</f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Table1[[#This Row],[sales]]*Table1[[#This Row],[discount]]</f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>Table1[[#This Row],[sales]]-Table1[[#This Row],[Discount_Value]]</f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Table1[[#This Row],[sales]]*Table1[[#This Row],[discount]]</f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>Table1[[#This Row],[sales]]-Table1[[#This Row],[Discount_Value]]</f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Table1[[#This Row],[sales]]*Table1[[#This Row],[discount]]</f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>Table1[[#This Row],[sales]]-Table1[[#This Row],[Discount_Value]]</f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Table1[[#This Row],[sales]]*Table1[[#This Row],[discount]]</f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>Table1[[#This Row],[sales]]-Table1[[#This Row],[Discount_Value]]</f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Table1[[#This Row],[sales]]*Table1[[#This Row],[discount]]</f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>Table1[[#This Row],[sales]]-Table1[[#This Row],[Discount_Value]]</f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Table1[[#This Row],[sales]]*Table1[[#This Row],[discount]]</f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>Table1[[#This Row],[sales]]-Table1[[#This Row],[Discount_Value]]</f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Table1[[#This Row],[sales]]*Table1[[#This Row],[discount]]</f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>Table1[[#This Row],[sales]]-Table1[[#This Row],[Discount_Value]]</f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Table1[[#This Row],[sales]]*Table1[[#This Row],[discount]]</f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>Table1[[#This Row],[sales]]-Table1[[#This Row],[Discount_Value]]</f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Table1[[#This Row],[sales]]*Table1[[#This Row],[discount]]</f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>Table1[[#This Row],[sales]]-Table1[[#This Row],[Discount_Value]]</f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Table1[[#This Row],[sales]]*Table1[[#This Row],[discount]]</f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>Table1[[#This Row],[sales]]-Table1[[#This Row],[Discount_Value]]</f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Table1[[#This Row],[sales]]*Table1[[#This Row],[discount]]</f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>Table1[[#This Row],[sales]]-Table1[[#This Row],[Discount_Value]]</f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Table1[[#This Row],[sales]]*Table1[[#This Row],[discount]]</f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>Table1[[#This Row],[sales]]-Table1[[#This Row],[Discount_Value]]</f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Table1[[#This Row],[sales]]*Table1[[#This Row],[discount]]</f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>Table1[[#This Row],[sales]]-Table1[[#This Row],[Discount_Value]]</f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Table1[[#This Row],[sales]]*Table1[[#This Row],[discount]]</f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>Table1[[#This Row],[sales]]-Table1[[#This Row],[Discount_Value]]</f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Table1[[#This Row],[sales]]*Table1[[#This Row],[discount]]</f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>Table1[[#This Row],[sales]]-Table1[[#This Row],[Discount_Value]]</f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Table1[[#This Row],[sales]]*Table1[[#This Row],[discount]]</f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>Table1[[#This Row],[sales]]-Table1[[#This Row],[Discount_Value]]</f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Table1[[#This Row],[sales]]*Table1[[#This Row],[discount]]</f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>Table1[[#This Row],[sales]]-Table1[[#This Row],[Discount_Value]]</f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Table1[[#This Row],[sales]]*Table1[[#This Row],[discount]]</f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>Table1[[#This Row],[sales]]-Table1[[#This Row],[Discount_Value]]</f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Table1[[#This Row],[sales]]*Table1[[#This Row],[discount]]</f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>Table1[[#This Row],[sales]]-Table1[[#This Row],[Discount_Value]]</f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Table1[[#This Row],[sales]]*Table1[[#This Row],[discount]]</f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>Table1[[#This Row],[sales]]-Table1[[#This Row],[Discount_Value]]</f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Table1[[#This Row],[sales]]*Table1[[#This Row],[discount]]</f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>Table1[[#This Row],[sales]]-Table1[[#This Row],[Discount_Value]]</f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Table1[[#This Row],[sales]]*Table1[[#This Row],[discount]]</f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>Table1[[#This Row],[sales]]-Table1[[#This Row],[Discount_Value]]</f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Table1[[#This Row],[sales]]*Table1[[#This Row],[discount]]</f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>Table1[[#This Row],[sales]]-Table1[[#This Row],[Discount_Value]]</f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Table1[[#This Row],[sales]]*Table1[[#This Row],[discount]]</f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>Table1[[#This Row],[sales]]-Table1[[#This Row],[Discount_Value]]</f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Table1[[#This Row],[sales]]*Table1[[#This Row],[discount]]</f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>Table1[[#This Row],[sales]]-Table1[[#This Row],[Discount_Value]]</f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Table1[[#This Row],[sales]]*Table1[[#This Row],[discount]]</f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>Table1[[#This Row],[sales]]-Table1[[#This Row],[Discount_Value]]</f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Table1[[#This Row],[sales]]*Table1[[#This Row],[discount]]</f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>Table1[[#This Row],[sales]]-Table1[[#This Row],[Discount_Value]]</f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Table1[[#This Row],[sales]]*Table1[[#This Row],[discount]]</f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>Table1[[#This Row],[sales]]-Table1[[#This Row],[Discount_Value]]</f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Table1[[#This Row],[sales]]*Table1[[#This Row],[discount]]</f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>Table1[[#This Row],[sales]]-Table1[[#This Row],[Discount_Value]]</f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Table1[[#This Row],[sales]]*Table1[[#This Row],[discount]]</f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>Table1[[#This Row],[sales]]-Table1[[#This Row],[Discount_Value]]</f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Table1[[#This Row],[sales]]*Table1[[#This Row],[discount]]</f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>Table1[[#This Row],[sales]]-Table1[[#This Row],[Discount_Value]]</f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Table1[[#This Row],[sales]]*Table1[[#This Row],[discount]]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>Table1[[#This Row],[sales]]-Table1[[#This Row],[Discount_Value]]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Table1[[#This Row],[sales]]*Table1[[#This Row],[discount]]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>Table1[[#This Row],[sales]]-Table1[[#This Row],[Discount_Value]]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Table1[[#This Row],[sales]]*Table1[[#This Row],[discount]]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>Table1[[#This Row],[sales]]-Table1[[#This Row],[Discount_Value]]</f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Table1[[#This Row],[sales]]*Table1[[#This Row],[discount]]</f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>Table1[[#This Row],[sales]]-Table1[[#This Row],[Discount_Value]]</f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Table1[[#This Row],[sales]]*Table1[[#This Row],[discount]]</f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>Table1[[#This Row],[sales]]-Table1[[#This Row],[Discount_Value]]</f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Table1[[#This Row],[sales]]*Table1[[#This Row],[discount]]</f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>Table1[[#This Row],[sales]]-Table1[[#This Row],[Discount_Value]]</f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Table1[[#This Row],[sales]]*Table1[[#This Row],[discount]]</f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>Table1[[#This Row],[sales]]-Table1[[#This Row],[Discount_Value]]</f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Table1[[#This Row],[sales]]*Table1[[#This Row],[discount]]</f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>Table1[[#This Row],[sales]]-Table1[[#This Row],[Discount_Value]]</f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Table1[[#This Row],[sales]]*Table1[[#This Row],[discount]]</f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>Table1[[#This Row],[sales]]-Table1[[#This Row],[Discount_Value]]</f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Table1[[#This Row],[sales]]*Table1[[#This Row],[discount]]</f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>Table1[[#This Row],[sales]]-Table1[[#This Row],[Discount_Value]]</f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Table1[[#This Row],[sales]]*Table1[[#This Row],[discount]]</f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>Table1[[#This Row],[sales]]-Table1[[#This Row],[Discount_Value]]</f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Table1[[#This Row],[sales]]*Table1[[#This Row],[discount]]</f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>Table1[[#This Row],[sales]]-Table1[[#This Row],[Discount_Value]]</f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Table1[[#This Row],[sales]]*Table1[[#This Row],[discount]]</f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>Table1[[#This Row],[sales]]-Table1[[#This Row],[Discount_Value]]</f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Table1[[#This Row],[sales]]*Table1[[#This Row],[discount]]</f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>Table1[[#This Row],[sales]]-Table1[[#This Row],[Discount_Value]]</f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Table1[[#This Row],[sales]]*Table1[[#This Row],[discount]]</f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>Table1[[#This Row],[sales]]-Table1[[#This Row],[Discount_Value]]</f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Table1[[#This Row],[sales]]*Table1[[#This Row],[discount]]</f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>Table1[[#This Row],[sales]]-Table1[[#This Row],[Discount_Value]]</f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Table1[[#This Row],[sales]]*Table1[[#This Row],[discount]]</f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>Table1[[#This Row],[sales]]-Table1[[#This Row],[Discount_Value]]</f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Table1[[#This Row],[sales]]*Table1[[#This Row],[discount]]</f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>Table1[[#This Row],[sales]]-Table1[[#This Row],[Discount_Value]]</f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Table1[[#This Row],[sales]]*Table1[[#This Row],[discount]]</f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>Table1[[#This Row],[sales]]-Table1[[#This Row],[Discount_Value]]</f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Table1[[#This Row],[sales]]*Table1[[#This Row],[discount]]</f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>Table1[[#This Row],[sales]]-Table1[[#This Row],[Discount_Value]]</f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Table1[[#This Row],[sales]]*Table1[[#This Row],[discount]]</f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>Table1[[#This Row],[sales]]-Table1[[#This Row],[Discount_Value]]</f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Table1[[#This Row],[sales]]*Table1[[#This Row],[discount]]</f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>Table1[[#This Row],[sales]]-Table1[[#This Row],[Discount_Value]]</f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Table1[[#This Row],[sales]]*Table1[[#This Row],[discount]]</f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>Table1[[#This Row],[sales]]-Table1[[#This Row],[Discount_Value]]</f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Table1[[#This Row],[sales]]*Table1[[#This Row],[discount]]</f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>Table1[[#This Row],[sales]]-Table1[[#This Row],[Discount_Value]]</f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Table1[[#This Row],[sales]]*Table1[[#This Row],[discount]]</f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>Table1[[#This Row],[sales]]-Table1[[#This Row],[Discount_Value]]</f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Table1[[#This Row],[sales]]*Table1[[#This Row],[discount]]</f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>Table1[[#This Row],[sales]]-Table1[[#This Row],[Discount_Value]]</f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Table1[[#This Row],[sales]]*Table1[[#This Row],[discount]]</f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>Table1[[#This Row],[sales]]-Table1[[#This Row],[Discount_Value]]</f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Table1[[#This Row],[sales]]*Table1[[#This Row],[discount]]</f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>Table1[[#This Row],[sales]]-Table1[[#This Row],[Discount_Value]]</f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Table1[[#This Row],[sales]]*Table1[[#This Row],[discount]]</f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>Table1[[#This Row],[sales]]-Table1[[#This Row],[Discount_Value]]</f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Table1[[#This Row],[sales]]*Table1[[#This Row],[discount]]</f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>Table1[[#This Row],[sales]]-Table1[[#This Row],[Discount_Value]]</f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Table1[[#This Row],[sales]]*Table1[[#This Row],[discount]]</f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>Table1[[#This Row],[sales]]-Table1[[#This Row],[Discount_Value]]</f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Table1[[#This Row],[sales]]*Table1[[#This Row],[discount]]</f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>Table1[[#This Row],[sales]]-Table1[[#This Row],[Discount_Value]]</f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Table1[[#This Row],[sales]]*Table1[[#This Row],[discount]]</f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>Table1[[#This Row],[sales]]-Table1[[#This Row],[Discount_Value]]</f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Table1[[#This Row],[sales]]*Table1[[#This Row],[discount]]</f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>Table1[[#This Row],[sales]]-Table1[[#This Row],[Discount_Value]]</f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Table1[[#This Row],[sales]]*Table1[[#This Row],[discount]]</f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>Table1[[#This Row],[sales]]-Table1[[#This Row],[Discount_Value]]</f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Table1[[#This Row],[sales]]*Table1[[#This Row],[discount]]</f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>Table1[[#This Row],[sales]]-Table1[[#This Row],[Discount_Value]]</f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Table1[[#This Row],[sales]]*Table1[[#This Row],[discount]]</f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>Table1[[#This Row],[sales]]-Table1[[#This Row],[Discount_Value]]</f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Table1[[#This Row],[sales]]*Table1[[#This Row],[discount]]</f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>Table1[[#This Row],[sales]]-Table1[[#This Row],[Discount_Value]]</f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Table1[[#This Row],[sales]]*Table1[[#This Row],[discount]]</f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>Table1[[#This Row],[sales]]-Table1[[#This Row],[Discount_Value]]</f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Table1[[#This Row],[sales]]*Table1[[#This Row],[discount]]</f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>Table1[[#This Row],[sales]]-Table1[[#This Row],[Discount_Value]]</f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Table1[[#This Row],[sales]]*Table1[[#This Row],[discount]]</f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>Table1[[#This Row],[sales]]-Table1[[#This Row],[Discount_Value]]</f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Table1[[#This Row],[sales]]*Table1[[#This Row],[discount]]</f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>Table1[[#This Row],[sales]]-Table1[[#This Row],[Discount_Value]]</f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Table1[[#This Row],[sales]]*Table1[[#This Row],[discount]]</f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>Table1[[#This Row],[sales]]-Table1[[#This Row],[Discount_Value]]</f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Table1[[#This Row],[sales]]*Table1[[#This Row],[discount]]</f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>Table1[[#This Row],[sales]]-Table1[[#This Row],[Discount_Value]]</f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Table1[[#This Row],[sales]]*Table1[[#This Row],[discount]]</f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>Table1[[#This Row],[sales]]-Table1[[#This Row],[Discount_Value]]</f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Table1[[#This Row],[sales]]*Table1[[#This Row],[discount]]</f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>Table1[[#This Row],[sales]]-Table1[[#This Row],[Discount_Value]]</f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Table1[[#This Row],[sales]]*Table1[[#This Row],[discount]]</f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>Table1[[#This Row],[sales]]-Table1[[#This Row],[Discount_Value]]</f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Table1[[#This Row],[sales]]*Table1[[#This Row],[discount]]</f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>Table1[[#This Row],[sales]]-Table1[[#This Row],[Discount_Value]]</f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Table1[[#This Row],[sales]]*Table1[[#This Row],[discount]]</f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>Table1[[#This Row],[sales]]-Table1[[#This Row],[Discount_Value]]</f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Table1[[#This Row],[sales]]*Table1[[#This Row],[discount]]</f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>Table1[[#This Row],[sales]]-Table1[[#This Row],[Discount_Value]]</f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Table1[[#This Row],[sales]]*Table1[[#This Row],[discount]]</f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>Table1[[#This Row],[sales]]-Table1[[#This Row],[Discount_Value]]</f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Table1[[#This Row],[sales]]*Table1[[#This Row],[discount]]</f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>Table1[[#This Row],[sales]]-Table1[[#This Row],[Discount_Value]]</f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Table1[[#This Row],[sales]]*Table1[[#This Row],[discount]]</f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>Table1[[#This Row],[sales]]-Table1[[#This Row],[Discount_Value]]</f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Table1[[#This Row],[sales]]*Table1[[#This Row],[discount]]</f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>Table1[[#This Row],[sales]]-Table1[[#This Row],[Discount_Value]]</f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Table1[[#This Row],[sales]]*Table1[[#This Row],[discount]]</f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>Table1[[#This Row],[sales]]-Table1[[#This Row],[Discount_Value]]</f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Table1[[#This Row],[sales]]*Table1[[#This Row],[discount]]</f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>Table1[[#This Row],[sales]]-Table1[[#This Row],[Discount_Value]]</f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Table1[[#This Row],[sales]]*Table1[[#This Row],[discount]]</f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>Table1[[#This Row],[sales]]-Table1[[#This Row],[Discount_Value]]</f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Table1[[#This Row],[sales]]*Table1[[#This Row],[discount]]</f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>Table1[[#This Row],[sales]]-Table1[[#This Row],[Discount_Value]]</f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Table1[[#This Row],[sales]]*Table1[[#This Row],[discount]]</f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>Table1[[#This Row],[sales]]-Table1[[#This Row],[Discount_Value]]</f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Table1[[#This Row],[sales]]*Table1[[#This Row],[discount]]</f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>Table1[[#This Row],[sales]]-Table1[[#This Row],[Discount_Value]]</f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Table1[[#This Row],[sales]]*Table1[[#This Row],[discount]]</f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>Table1[[#This Row],[sales]]-Table1[[#This Row],[Discount_Value]]</f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Table1[[#This Row],[sales]]*Table1[[#This Row],[discount]]</f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>Table1[[#This Row],[sales]]-Table1[[#This Row],[Discount_Value]]</f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Table1[[#This Row],[sales]]*Table1[[#This Row],[discount]]</f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>Table1[[#This Row],[sales]]-Table1[[#This Row],[Discount_Value]]</f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Table1[[#This Row],[sales]]*Table1[[#This Row],[discount]]</f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>Table1[[#This Row],[sales]]-Table1[[#This Row],[Discount_Value]]</f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Table1[[#This Row],[sales]]*Table1[[#This Row],[discount]]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>Table1[[#This Row],[sales]]-Table1[[#This Row],[Discount_Value]]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Table1[[#This Row],[sales]]*Table1[[#This Row],[discount]]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>Table1[[#This Row],[sales]]-Table1[[#This Row],[Discount_Value]]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Table1[[#This Row],[sales]]*Table1[[#This Row],[discount]]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>Table1[[#This Row],[sales]]-Table1[[#This Row],[Discount_Value]]</f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Table1[[#This Row],[sales]]*Table1[[#This Row],[discount]]</f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>Table1[[#This Row],[sales]]-Table1[[#This Row],[Discount_Value]]</f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Table1[[#This Row],[sales]]*Table1[[#This Row],[discount]]</f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>Table1[[#This Row],[sales]]-Table1[[#This Row],[Discount_Value]]</f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Table1[[#This Row],[sales]]*Table1[[#This Row],[discount]]</f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>Table1[[#This Row],[sales]]-Table1[[#This Row],[Discount_Value]]</f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Table1[[#This Row],[sales]]*Table1[[#This Row],[discount]]</f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>Table1[[#This Row],[sales]]-Table1[[#This Row],[Discount_Value]]</f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Table1[[#This Row],[sales]]*Table1[[#This Row],[discount]]</f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>Table1[[#This Row],[sales]]-Table1[[#This Row],[Discount_Value]]</f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Table1[[#This Row],[sales]]*Table1[[#This Row],[discount]]</f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>Table1[[#This Row],[sales]]-Table1[[#This Row],[Discount_Value]]</f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Table1[[#This Row],[sales]]*Table1[[#This Row],[discount]]</f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>Table1[[#This Row],[sales]]-Table1[[#This Row],[Discount_Value]]</f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Table1[[#This Row],[sales]]*Table1[[#This Row],[discount]]</f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>Table1[[#This Row],[sales]]-Table1[[#This Row],[Discount_Value]]</f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Table1[[#This Row],[sales]]*Table1[[#This Row],[discount]]</f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>Table1[[#This Row],[sales]]-Table1[[#This Row],[Discount_Value]]</f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Table1[[#This Row],[sales]]*Table1[[#This Row],[discount]]</f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>Table1[[#This Row],[sales]]-Table1[[#This Row],[Discount_Value]]</f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Table1[[#This Row],[sales]]*Table1[[#This Row],[discount]]</f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>Table1[[#This Row],[sales]]-Table1[[#This Row],[Discount_Value]]</f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Table1[[#This Row],[sales]]*Table1[[#This Row],[discount]]</f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>Table1[[#This Row],[sales]]-Table1[[#This Row],[Discount_Value]]</f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Table1[[#This Row],[sales]]*Table1[[#This Row],[discount]]</f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>Table1[[#This Row],[sales]]-Table1[[#This Row],[Discount_Value]]</f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Table1[[#This Row],[sales]]*Table1[[#This Row],[discount]]</f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>Table1[[#This Row],[sales]]-Table1[[#This Row],[Discount_Value]]</f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Table1[[#This Row],[sales]]*Table1[[#This Row],[discount]]</f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>Table1[[#This Row],[sales]]-Table1[[#This Row],[Discount_Value]]</f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Table1[[#This Row],[sales]]*Table1[[#This Row],[discount]]</f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>Table1[[#This Row],[sales]]-Table1[[#This Row],[Discount_Value]]</f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Table1[[#This Row],[sales]]*Table1[[#This Row],[discount]]</f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>Table1[[#This Row],[sales]]-Table1[[#This Row],[Discount_Value]]</f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Table1[[#This Row],[sales]]*Table1[[#This Row],[discount]]</f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>Table1[[#This Row],[sales]]-Table1[[#This Row],[Discount_Value]]</f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Table1[[#This Row],[sales]]*Table1[[#This Row],[discount]]</f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>Table1[[#This Row],[sales]]-Table1[[#This Row],[Discount_Value]]</f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Table1[[#This Row],[sales]]*Table1[[#This Row],[discount]]</f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>Table1[[#This Row],[sales]]-Table1[[#This Row],[Discount_Value]]</f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Table1[[#This Row],[sales]]*Table1[[#This Row],[discount]]</f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>Table1[[#This Row],[sales]]-Table1[[#This Row],[Discount_Value]]</f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Table1[[#This Row],[sales]]*Table1[[#This Row],[discount]]</f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>Table1[[#This Row],[sales]]-Table1[[#This Row],[Discount_Value]]</f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Table1[[#This Row],[sales]]*Table1[[#This Row],[discount]]</f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>Table1[[#This Row],[sales]]-Table1[[#This Row],[Discount_Value]]</f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Table1[[#This Row],[sales]]*Table1[[#This Row],[discount]]</f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>Table1[[#This Row],[sales]]-Table1[[#This Row],[Discount_Value]]</f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Table1[[#This Row],[sales]]*Table1[[#This Row],[discount]]</f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>Table1[[#This Row],[sales]]-Table1[[#This Row],[Discount_Value]]</f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Table1[[#This Row],[sales]]*Table1[[#This Row],[discount]]</f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>Table1[[#This Row],[sales]]-Table1[[#This Row],[Discount_Value]]</f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Table1[[#This Row],[sales]]*Table1[[#This Row],[discount]]</f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>Table1[[#This Row],[sales]]-Table1[[#This Row],[Discount_Value]]</f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Table1[[#This Row],[sales]]*Table1[[#This Row],[discount]]</f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>Table1[[#This Row],[sales]]-Table1[[#This Row],[Discount_Value]]</f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Table1[[#This Row],[sales]]*Table1[[#This Row],[discount]]</f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>Table1[[#This Row],[sales]]-Table1[[#This Row],[Discount_Value]]</f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Table1[[#This Row],[sales]]*Table1[[#This Row],[discount]]</f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>Table1[[#This Row],[sales]]-Table1[[#This Row],[Discount_Value]]</f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Table1[[#This Row],[sales]]*Table1[[#This Row],[discount]]</f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>Table1[[#This Row],[sales]]-Table1[[#This Row],[Discount_Value]]</f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Table1[[#This Row],[sales]]*Table1[[#This Row],[discount]]</f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>Table1[[#This Row],[sales]]-Table1[[#This Row],[Discount_Value]]</f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Table1[[#This Row],[sales]]*Table1[[#This Row],[discount]]</f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>Table1[[#This Row],[sales]]-Table1[[#This Row],[Discount_Value]]</f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Table1[[#This Row],[sales]]*Table1[[#This Row],[discount]]</f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>Table1[[#This Row],[sales]]-Table1[[#This Row],[Discount_Value]]</f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Table1[[#This Row],[sales]]*Table1[[#This Row],[discount]]</f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>Table1[[#This Row],[sales]]-Table1[[#This Row],[Discount_Value]]</f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Table1[[#This Row],[sales]]*Table1[[#This Row],[discount]]</f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>Table1[[#This Row],[sales]]-Table1[[#This Row],[Discount_Value]]</f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Table1[[#This Row],[sales]]*Table1[[#This Row],[discount]]</f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>Table1[[#This Row],[sales]]-Table1[[#This Row],[Discount_Value]]</f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Table1[[#This Row],[sales]]*Table1[[#This Row],[discount]]</f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>Table1[[#This Row],[sales]]-Table1[[#This Row],[Discount_Value]]</f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Table1[[#This Row],[sales]]*Table1[[#This Row],[discount]]</f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>Table1[[#This Row],[sales]]-Table1[[#This Row],[Discount_Value]]</f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Table1[[#This Row],[sales]]*Table1[[#This Row],[discount]]</f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>Table1[[#This Row],[sales]]-Table1[[#This Row],[Discount_Value]]</f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Table1[[#This Row],[sales]]*Table1[[#This Row],[discount]]</f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>Table1[[#This Row],[sales]]-Table1[[#This Row],[Discount_Value]]</f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Table1[[#This Row],[sales]]*Table1[[#This Row],[discount]]</f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>Table1[[#This Row],[sales]]-Table1[[#This Row],[Discount_Value]]</f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Table1[[#This Row],[sales]]*Table1[[#This Row],[discount]]</f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>Table1[[#This Row],[sales]]-Table1[[#This Row],[Discount_Value]]</f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Table1[[#This Row],[sales]]*Table1[[#This Row],[discount]]</f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>Table1[[#This Row],[sales]]-Table1[[#This Row],[Discount_Value]]</f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Table1[[#This Row],[sales]]*Table1[[#This Row],[discount]]</f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>Table1[[#This Row],[sales]]-Table1[[#This Row],[Discount_Value]]</f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Table1[[#This Row],[sales]]*Table1[[#This Row],[discount]]</f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>Table1[[#This Row],[sales]]-Table1[[#This Row],[Discount_Value]]</f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Table1[[#This Row],[sales]]*Table1[[#This Row],[discount]]</f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>Table1[[#This Row],[sales]]-Table1[[#This Row],[Discount_Value]]</f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Table1[[#This Row],[sales]]*Table1[[#This Row],[discount]]</f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>Table1[[#This Row],[sales]]-Table1[[#This Row],[Discount_Value]]</f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Table1[[#This Row],[sales]]*Table1[[#This Row],[discount]]</f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>Table1[[#This Row],[sales]]-Table1[[#This Row],[Discount_Value]]</f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Table1[[#This Row],[sales]]*Table1[[#This Row],[discount]]</f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>Table1[[#This Row],[sales]]-Table1[[#This Row],[Discount_Value]]</f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Table1[[#This Row],[sales]]*Table1[[#This Row],[discount]]</f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>Table1[[#This Row],[sales]]-Table1[[#This Row],[Discount_Value]]</f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Table1[[#This Row],[sales]]*Table1[[#This Row],[discount]]</f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>Table1[[#This Row],[sales]]-Table1[[#This Row],[Discount_Value]]</f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Table1[[#This Row],[sales]]*Table1[[#This Row],[discount]]</f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>Table1[[#This Row],[sales]]-Table1[[#This Row],[Discount_Value]]</f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Table1[[#This Row],[sales]]*Table1[[#This Row],[discount]]</f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>Table1[[#This Row],[sales]]-Table1[[#This Row],[Discount_Value]]</f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Table1[[#This Row],[sales]]*Table1[[#This Row],[discount]]</f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>Table1[[#This Row],[sales]]-Table1[[#This Row],[Discount_Value]]</f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Table1[[#This Row],[sales]]*Table1[[#This Row],[discount]]</f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>Table1[[#This Row],[sales]]-Table1[[#This Row],[Discount_Value]]</f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Table1[[#This Row],[sales]]*Table1[[#This Row],[discount]]</f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>Table1[[#This Row],[sales]]-Table1[[#This Row],[Discount_Value]]</f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Table1[[#This Row],[sales]]*Table1[[#This Row],[discount]]</f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>Table1[[#This Row],[sales]]-Table1[[#This Row],[Discount_Value]]</f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Table1[[#This Row],[sales]]*Table1[[#This Row],[discount]]</f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>Table1[[#This Row],[sales]]-Table1[[#This Row],[Discount_Value]]</f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Table1[[#This Row],[sales]]*Table1[[#This Row],[discount]]</f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>Table1[[#This Row],[sales]]-Table1[[#This Row],[Discount_Value]]</f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Table1[[#This Row],[sales]]*Table1[[#This Row],[discount]]</f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>Table1[[#This Row],[sales]]-Table1[[#This Row],[Discount_Value]]</f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Table1[[#This Row],[sales]]*Table1[[#This Row],[discount]]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>Table1[[#This Row],[sales]]-Table1[[#This Row],[Discount_Value]]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Table1[[#This Row],[sales]]*Table1[[#This Row],[discount]]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>Table1[[#This Row],[sales]]-Table1[[#This Row],[Discount_Value]]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Table1[[#This Row],[sales]]*Table1[[#This Row],[discount]]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>Table1[[#This Row],[sales]]-Table1[[#This Row],[Discount_Value]]</f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Table1[[#This Row],[sales]]*Table1[[#This Row],[discount]]</f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>Table1[[#This Row],[sales]]-Table1[[#This Row],[Discount_Value]]</f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Table1[[#This Row],[sales]]*Table1[[#This Row],[discount]]</f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>Table1[[#This Row],[sales]]-Table1[[#This Row],[Discount_Value]]</f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Table1[[#This Row],[sales]]*Table1[[#This Row],[discount]]</f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>Table1[[#This Row],[sales]]-Table1[[#This Row],[Discount_Value]]</f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Table1[[#This Row],[sales]]*Table1[[#This Row],[discount]]</f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>Table1[[#This Row],[sales]]-Table1[[#This Row],[Discount_Value]]</f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Table1[[#This Row],[sales]]*Table1[[#This Row],[discount]]</f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>Table1[[#This Row],[sales]]-Table1[[#This Row],[Discount_Value]]</f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Table1[[#This Row],[sales]]*Table1[[#This Row],[discount]]</f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>Table1[[#This Row],[sales]]-Table1[[#This Row],[Discount_Value]]</f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Table1[[#This Row],[sales]]*Table1[[#This Row],[discount]]</f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>Table1[[#This Row],[sales]]-Table1[[#This Row],[Discount_Value]]</f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Table1[[#This Row],[sales]]*Table1[[#This Row],[discount]]</f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>Table1[[#This Row],[sales]]-Table1[[#This Row],[Discount_Value]]</f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Table1[[#This Row],[sales]]*Table1[[#This Row],[discount]]</f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>Table1[[#This Row],[sales]]-Table1[[#This Row],[Discount_Value]]</f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Table1[[#This Row],[sales]]*Table1[[#This Row],[discount]]</f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>Table1[[#This Row],[sales]]-Table1[[#This Row],[Discount_Value]]</f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Table1[[#This Row],[sales]]*Table1[[#This Row],[discount]]</f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>Table1[[#This Row],[sales]]-Table1[[#This Row],[Discount_Value]]</f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Table1[[#This Row],[sales]]*Table1[[#This Row],[discount]]</f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>Table1[[#This Row],[sales]]-Table1[[#This Row],[Discount_Value]]</f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Table1[[#This Row],[sales]]*Table1[[#This Row],[discount]]</f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>Table1[[#This Row],[sales]]-Table1[[#This Row],[Discount_Value]]</f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Table1[[#This Row],[sales]]*Table1[[#This Row],[discount]]</f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>Table1[[#This Row],[sales]]-Table1[[#This Row],[Discount_Value]]</f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Table1[[#This Row],[sales]]*Table1[[#This Row],[discount]]</f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>Table1[[#This Row],[sales]]-Table1[[#This Row],[Discount_Value]]</f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Table1[[#This Row],[sales]]*Table1[[#This Row],[discount]]</f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>Table1[[#This Row],[sales]]-Table1[[#This Row],[Discount_Value]]</f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Table1[[#This Row],[sales]]*Table1[[#This Row],[discount]]</f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>Table1[[#This Row],[sales]]-Table1[[#This Row],[Discount_Value]]</f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Table1[[#This Row],[sales]]*Table1[[#This Row],[discount]]</f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>Table1[[#This Row],[sales]]-Table1[[#This Row],[Discount_Value]]</f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Table1[[#This Row],[sales]]*Table1[[#This Row],[discount]]</f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>Table1[[#This Row],[sales]]-Table1[[#This Row],[Discount_Value]]</f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Table1[[#This Row],[sales]]*Table1[[#This Row],[discount]]</f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>Table1[[#This Row],[sales]]-Table1[[#This Row],[Discount_Value]]</f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Table1[[#This Row],[sales]]*Table1[[#This Row],[discount]]</f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>Table1[[#This Row],[sales]]-Table1[[#This Row],[Discount_Value]]</f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Table1[[#This Row],[sales]]*Table1[[#This Row],[discount]]</f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>Table1[[#This Row],[sales]]-Table1[[#This Row],[Discount_Value]]</f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Table1[[#This Row],[sales]]*Table1[[#This Row],[discount]]</f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>Table1[[#This Row],[sales]]-Table1[[#This Row],[Discount_Value]]</f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Table1[[#This Row],[sales]]*Table1[[#This Row],[discount]]</f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>Table1[[#This Row],[sales]]-Table1[[#This Row],[Discount_Value]]</f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Table1[[#This Row],[sales]]*Table1[[#This Row],[discount]]</f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>Table1[[#This Row],[sales]]-Table1[[#This Row],[Discount_Value]]</f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Table1[[#This Row],[sales]]*Table1[[#This Row],[discount]]</f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>Table1[[#This Row],[sales]]-Table1[[#This Row],[Discount_Value]]</f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Table1[[#This Row],[sales]]*Table1[[#This Row],[discount]]</f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>Table1[[#This Row],[sales]]-Table1[[#This Row],[Discount_Value]]</f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Table1[[#This Row],[sales]]*Table1[[#This Row],[discount]]</f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>Table1[[#This Row],[sales]]-Table1[[#This Row],[Discount_Value]]</f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Table1[[#This Row],[sales]]*Table1[[#This Row],[discount]]</f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>Table1[[#This Row],[sales]]-Table1[[#This Row],[Discount_Value]]</f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Table1[[#This Row],[sales]]*Table1[[#This Row],[discount]]</f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>Table1[[#This Row],[sales]]-Table1[[#This Row],[Discount_Value]]</f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Table1[[#This Row],[sales]]*Table1[[#This Row],[discount]]</f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>Table1[[#This Row],[sales]]-Table1[[#This Row],[Discount_Value]]</f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Table1[[#This Row],[sales]]*Table1[[#This Row],[discount]]</f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>Table1[[#This Row],[sales]]-Table1[[#This Row],[Discount_Value]]</f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Table1[[#This Row],[sales]]*Table1[[#This Row],[discount]]</f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>Table1[[#This Row],[sales]]-Table1[[#This Row],[Discount_Value]]</f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Table1[[#This Row],[sales]]*Table1[[#This Row],[discount]]</f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>Table1[[#This Row],[sales]]-Table1[[#This Row],[Discount_Value]]</f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Table1[[#This Row],[sales]]*Table1[[#This Row],[discount]]</f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>Table1[[#This Row],[sales]]-Table1[[#This Row],[Discount_Value]]</f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Table1[[#This Row],[sales]]*Table1[[#This Row],[discount]]</f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>Table1[[#This Row],[sales]]-Table1[[#This Row],[Discount_Value]]</f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Table1[[#This Row],[sales]]*Table1[[#This Row],[discount]]</f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>Table1[[#This Row],[sales]]-Table1[[#This Row],[Discount_Value]]</f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Table1[[#This Row],[sales]]*Table1[[#This Row],[discount]]</f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>Table1[[#This Row],[sales]]-Table1[[#This Row],[Discount_Value]]</f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Table1[[#This Row],[sales]]*Table1[[#This Row],[discount]]</f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>Table1[[#This Row],[sales]]-Table1[[#This Row],[Discount_Value]]</f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Table1[[#This Row],[sales]]*Table1[[#This Row],[discount]]</f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>Table1[[#This Row],[sales]]-Table1[[#This Row],[Discount_Value]]</f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Table1[[#This Row],[sales]]*Table1[[#This Row],[discount]]</f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>Table1[[#This Row],[sales]]-Table1[[#This Row],[Discount_Value]]</f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Table1[[#This Row],[sales]]*Table1[[#This Row],[discount]]</f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>Table1[[#This Row],[sales]]-Table1[[#This Row],[Discount_Value]]</f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Table1[[#This Row],[sales]]*Table1[[#This Row],[discount]]</f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>Table1[[#This Row],[sales]]-Table1[[#This Row],[Discount_Value]]</f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Table1[[#This Row],[sales]]*Table1[[#This Row],[discount]]</f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>Table1[[#This Row],[sales]]-Table1[[#This Row],[Discount_Value]]</f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Table1[[#This Row],[sales]]*Table1[[#This Row],[discount]]</f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>Table1[[#This Row],[sales]]-Table1[[#This Row],[Discount_Value]]</f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Table1[[#This Row],[sales]]*Table1[[#This Row],[discount]]</f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>Table1[[#This Row],[sales]]-Table1[[#This Row],[Discount_Value]]</f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Table1[[#This Row],[sales]]*Table1[[#This Row],[discount]]</f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>Table1[[#This Row],[sales]]-Table1[[#This Row],[Discount_Value]]</f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Table1[[#This Row],[sales]]*Table1[[#This Row],[discount]]</f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>Table1[[#This Row],[sales]]-Table1[[#This Row],[Discount_Value]]</f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Table1[[#This Row],[sales]]*Table1[[#This Row],[discount]]</f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>Table1[[#This Row],[sales]]-Table1[[#This Row],[Discount_Value]]</f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Table1[[#This Row],[sales]]*Table1[[#This Row],[discount]]</f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>Table1[[#This Row],[sales]]-Table1[[#This Row],[Discount_Value]]</f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Table1[[#This Row],[sales]]*Table1[[#This Row],[discount]]</f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>Table1[[#This Row],[sales]]-Table1[[#This Row],[Discount_Value]]</f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Table1[[#This Row],[sales]]*Table1[[#This Row],[discount]]</f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>Table1[[#This Row],[sales]]-Table1[[#This Row],[Discount_Value]]</f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Table1[[#This Row],[sales]]*Table1[[#This Row],[discount]]</f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>Table1[[#This Row],[sales]]-Table1[[#This Row],[Discount_Value]]</f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Table1[[#This Row],[sales]]*Table1[[#This Row],[discount]]</f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>Table1[[#This Row],[sales]]-Table1[[#This Row],[Discount_Value]]</f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Table1[[#This Row],[sales]]*Table1[[#This Row],[discount]]</f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>Table1[[#This Row],[sales]]-Table1[[#This Row],[Discount_Value]]</f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Table1[[#This Row],[sales]]*Table1[[#This Row],[discount]]</f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>Table1[[#This Row],[sales]]-Table1[[#This Row],[Discount_Value]]</f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Table1[[#This Row],[sales]]*Table1[[#This Row],[discount]]</f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>Table1[[#This Row],[sales]]-Table1[[#This Row],[Discount_Value]]</f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Table1[[#This Row],[sales]]*Table1[[#This Row],[discount]]</f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>Table1[[#This Row],[sales]]-Table1[[#This Row],[Discount_Value]]</f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Table1[[#This Row],[sales]]*Table1[[#This Row],[discount]]</f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>Table1[[#This Row],[sales]]-Table1[[#This Row],[Discount_Value]]</f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Table1[[#This Row],[sales]]*Table1[[#This Row],[discount]]</f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>Table1[[#This Row],[sales]]-Table1[[#This Row],[Discount_Value]]</f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Table1[[#This Row],[sales]]*Table1[[#This Row],[discount]]</f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>Table1[[#This Row],[sales]]-Table1[[#This Row],[Discount_Value]]</f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Table1[[#This Row],[sales]]*Table1[[#This Row],[discount]]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>Table1[[#This Row],[sales]]-Table1[[#This Row],[Discount_Value]]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Table1[[#This Row],[sales]]*Table1[[#This Row],[discount]]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>Table1[[#This Row],[sales]]-Table1[[#This Row],[Discount_Value]]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Table1[[#This Row],[sales]]*Table1[[#This Row],[discount]]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>Table1[[#This Row],[sales]]-Table1[[#This Row],[Discount_Value]]</f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Table1[[#This Row],[sales]]*Table1[[#This Row],[discount]]</f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>Table1[[#This Row],[sales]]-Table1[[#This Row],[Discount_Value]]</f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Table1[[#This Row],[sales]]*Table1[[#This Row],[discount]]</f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>Table1[[#This Row],[sales]]-Table1[[#This Row],[Discount_Value]]</f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Table1[[#This Row],[sales]]*Table1[[#This Row],[discount]]</f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>Table1[[#This Row],[sales]]-Table1[[#This Row],[Discount_Value]]</f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Table1[[#This Row],[sales]]*Table1[[#This Row],[discount]]</f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>Table1[[#This Row],[sales]]-Table1[[#This Row],[Discount_Value]]</f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Table1[[#This Row],[sales]]*Table1[[#This Row],[discount]]</f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>Table1[[#This Row],[sales]]-Table1[[#This Row],[Discount_Value]]</f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Table1[[#This Row],[sales]]*Table1[[#This Row],[discount]]</f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>Table1[[#This Row],[sales]]-Table1[[#This Row],[Discount_Value]]</f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Table1[[#This Row],[sales]]*Table1[[#This Row],[discount]]</f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>Table1[[#This Row],[sales]]-Table1[[#This Row],[Discount_Value]]</f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Table1[[#This Row],[sales]]*Table1[[#This Row],[discount]]</f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>Table1[[#This Row],[sales]]-Table1[[#This Row],[Discount_Value]]</f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Table1[[#This Row],[sales]]*Table1[[#This Row],[discount]]</f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>Table1[[#This Row],[sales]]-Table1[[#This Row],[Discount_Value]]</f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Table1[[#This Row],[sales]]*Table1[[#This Row],[discount]]</f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>Table1[[#This Row],[sales]]-Table1[[#This Row],[Discount_Value]]</f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Table1[[#This Row],[sales]]*Table1[[#This Row],[discount]]</f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>Table1[[#This Row],[sales]]-Table1[[#This Row],[Discount_Value]]</f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Table1[[#This Row],[sales]]*Table1[[#This Row],[discount]]</f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>Table1[[#This Row],[sales]]-Table1[[#This Row],[Discount_Value]]</f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Table1[[#This Row],[sales]]*Table1[[#This Row],[discount]]</f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>Table1[[#This Row],[sales]]-Table1[[#This Row],[Discount_Value]]</f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Table1[[#This Row],[sales]]*Table1[[#This Row],[discount]]</f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>Table1[[#This Row],[sales]]-Table1[[#This Row],[Discount_Value]]</f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Table1[[#This Row],[sales]]*Table1[[#This Row],[discount]]</f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>Table1[[#This Row],[sales]]-Table1[[#This Row],[Discount_Value]]</f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Table1[[#This Row],[sales]]*Table1[[#This Row],[discount]]</f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>Table1[[#This Row],[sales]]-Table1[[#This Row],[Discount_Value]]</f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Table1[[#This Row],[sales]]*Table1[[#This Row],[discount]]</f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>Table1[[#This Row],[sales]]-Table1[[#This Row],[Discount_Value]]</f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Table1[[#This Row],[sales]]*Table1[[#This Row],[discount]]</f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>Table1[[#This Row],[sales]]-Table1[[#This Row],[Discount_Value]]</f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Table1[[#This Row],[sales]]*Table1[[#This Row],[discount]]</f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>Table1[[#This Row],[sales]]-Table1[[#This Row],[Discount_Value]]</f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Table1[[#This Row],[sales]]*Table1[[#This Row],[discount]]</f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>Table1[[#This Row],[sales]]-Table1[[#This Row],[Discount_Value]]</f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Table1[[#This Row],[sales]]*Table1[[#This Row],[discount]]</f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>Table1[[#This Row],[sales]]-Table1[[#This Row],[Discount_Value]]</f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Table1[[#This Row],[sales]]*Table1[[#This Row],[discount]]</f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>Table1[[#This Row],[sales]]-Table1[[#This Row],[Discount_Value]]</f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Table1[[#This Row],[sales]]*Table1[[#This Row],[discount]]</f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>Table1[[#This Row],[sales]]-Table1[[#This Row],[Discount_Value]]</f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Table1[[#This Row],[sales]]*Table1[[#This Row],[discount]]</f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>Table1[[#This Row],[sales]]-Table1[[#This Row],[Discount_Value]]</f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Table1[[#This Row],[sales]]*Table1[[#This Row],[discount]]</f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>Table1[[#This Row],[sales]]-Table1[[#This Row],[Discount_Value]]</f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Table1[[#This Row],[sales]]*Table1[[#This Row],[discount]]</f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>Table1[[#This Row],[sales]]-Table1[[#This Row],[Discount_Value]]</f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Table1[[#This Row],[sales]]*Table1[[#This Row],[discount]]</f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>Table1[[#This Row],[sales]]-Table1[[#This Row],[Discount_Value]]</f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Table1[[#This Row],[sales]]*Table1[[#This Row],[discount]]</f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>Table1[[#This Row],[sales]]-Table1[[#This Row],[Discount_Value]]</f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Table1[[#This Row],[sales]]*Table1[[#This Row],[discount]]</f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>Table1[[#This Row],[sales]]-Table1[[#This Row],[Discount_Value]]</f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Table1[[#This Row],[sales]]*Table1[[#This Row],[discount]]</f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>Table1[[#This Row],[sales]]-Table1[[#This Row],[Discount_Value]]</f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Table1[[#This Row],[sales]]*Table1[[#This Row],[discount]]</f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>Table1[[#This Row],[sales]]-Table1[[#This Row],[Discount_Value]]</f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Table1[[#This Row],[sales]]*Table1[[#This Row],[discount]]</f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>Table1[[#This Row],[sales]]-Table1[[#This Row],[Discount_Value]]</f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Table1[[#This Row],[sales]]*Table1[[#This Row],[discount]]</f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>Table1[[#This Row],[sales]]-Table1[[#This Row],[Discount_Value]]</f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Table1[[#This Row],[sales]]*Table1[[#This Row],[discount]]</f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>Table1[[#This Row],[sales]]-Table1[[#This Row],[Discount_Value]]</f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Table1[[#This Row],[sales]]*Table1[[#This Row],[discount]]</f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>Table1[[#This Row],[sales]]-Table1[[#This Row],[Discount_Value]]</f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Table1[[#This Row],[sales]]*Table1[[#This Row],[discount]]</f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>Table1[[#This Row],[sales]]-Table1[[#This Row],[Discount_Value]]</f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Table1[[#This Row],[sales]]*Table1[[#This Row],[discount]]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>Table1[[#This Row],[sales]]-Table1[[#This Row],[Discount_Value]]</f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Table1[[#This Row],[sales]]*Table1[[#This Row],[discount]]</f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>Table1[[#This Row],[sales]]-Table1[[#This Row],[Discount_Value]]</f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Table1[[#This Row],[sales]]*Table1[[#This Row],[discount]]</f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>Table1[[#This Row],[sales]]-Table1[[#This Row],[Discount_Value]]</f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Table1[[#This Row],[sales]]*Table1[[#This Row],[discount]]</f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>Table1[[#This Row],[sales]]-Table1[[#This Row],[Discount_Value]]</f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Table1[[#This Row],[sales]]*Table1[[#This Row],[discount]]</f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>Table1[[#This Row],[sales]]-Table1[[#This Row],[Discount_Value]]</f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Table1[[#This Row],[sales]]*Table1[[#This Row],[discount]]</f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>Table1[[#This Row],[sales]]-Table1[[#This Row],[Discount_Value]]</f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Table1[[#This Row],[sales]]*Table1[[#This Row],[discount]]</f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>Table1[[#This Row],[sales]]-Table1[[#This Row],[Discount_Value]]</f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Table1[[#This Row],[sales]]*Table1[[#This Row],[discount]]</f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>Table1[[#This Row],[sales]]-Table1[[#This Row],[Discount_Value]]</f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Table1[[#This Row],[sales]]*Table1[[#This Row],[discount]]</f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>Table1[[#This Row],[sales]]-Table1[[#This Row],[Discount_Value]]</f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Table1[[#This Row],[sales]]*Table1[[#This Row],[discount]]</f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>Table1[[#This Row],[sales]]-Table1[[#This Row],[Discount_Value]]</f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Table1[[#This Row],[sales]]*Table1[[#This Row],[discount]]</f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>Table1[[#This Row],[sales]]-Table1[[#This Row],[Discount_Value]]</f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Table1[[#This Row],[sales]]*Table1[[#This Row],[discount]]</f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>Table1[[#This Row],[sales]]-Table1[[#This Row],[Discount_Value]]</f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Table1[[#This Row],[sales]]*Table1[[#This Row],[discount]]</f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>Table1[[#This Row],[sales]]-Table1[[#This Row],[Discount_Value]]</f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Table1[[#This Row],[sales]]*Table1[[#This Row],[discount]]</f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>Table1[[#This Row],[sales]]-Table1[[#This Row],[Discount_Value]]</f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Table1[[#This Row],[sales]]*Table1[[#This Row],[discount]]</f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>Table1[[#This Row],[sales]]-Table1[[#This Row],[Discount_Value]]</f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Table1[[#This Row],[sales]]*Table1[[#This Row],[discount]]</f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>Table1[[#This Row],[sales]]-Table1[[#This Row],[Discount_Value]]</f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Table1[[#This Row],[sales]]*Table1[[#This Row],[discount]]</f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>Table1[[#This Row],[sales]]-Table1[[#This Row],[Discount_Value]]</f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Table1[[#This Row],[sales]]*Table1[[#This Row],[discount]]</f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>Table1[[#This Row],[sales]]-Table1[[#This Row],[Discount_Value]]</f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Table1[[#This Row],[sales]]*Table1[[#This Row],[discount]]</f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>Table1[[#This Row],[sales]]-Table1[[#This Row],[Discount_Value]]</f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Table1[[#This Row],[sales]]*Table1[[#This Row],[discount]]</f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>Table1[[#This Row],[sales]]-Table1[[#This Row],[Discount_Value]]</f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Table1[[#This Row],[sales]]*Table1[[#This Row],[discount]]</f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>Table1[[#This Row],[sales]]-Table1[[#This Row],[Discount_Value]]</f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Table1[[#This Row],[sales]]*Table1[[#This Row],[discount]]</f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>Table1[[#This Row],[sales]]-Table1[[#This Row],[Discount_Value]]</f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Table1[[#This Row],[sales]]*Table1[[#This Row],[discount]]</f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>Table1[[#This Row],[sales]]-Table1[[#This Row],[Discount_Value]]</f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Table1[[#This Row],[sales]]*Table1[[#This Row],[discount]]</f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>Table1[[#This Row],[sales]]-Table1[[#This Row],[Discount_Value]]</f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Table1[[#This Row],[sales]]*Table1[[#This Row],[discount]]</f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>Table1[[#This Row],[sales]]-Table1[[#This Row],[Discount_Value]]</f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Table1[[#This Row],[sales]]*Table1[[#This Row],[discount]]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>Table1[[#This Row],[sales]]-Table1[[#This Row],[Discount_Value]]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Table1[[#This Row],[sales]]*Table1[[#This Row],[discount]]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>Table1[[#This Row],[sales]]-Table1[[#This Row],[Discount_Value]]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Table1[[#This Row],[sales]]*Table1[[#This Row],[discount]]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>Table1[[#This Row],[sales]]-Table1[[#This Row],[Discount_Value]]</f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Table1[[#This Row],[sales]]*Table1[[#This Row],[discount]]</f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>Table1[[#This Row],[sales]]-Table1[[#This Row],[Discount_Value]]</f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Table1[[#This Row],[sales]]*Table1[[#This Row],[discount]]</f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>Table1[[#This Row],[sales]]-Table1[[#This Row],[Discount_Value]]</f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Table1[[#This Row],[sales]]*Table1[[#This Row],[discount]]</f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>Table1[[#This Row],[sales]]-Table1[[#This Row],[Discount_Value]]</f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Table1[[#This Row],[sales]]*Table1[[#This Row],[discount]]</f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>Table1[[#This Row],[sales]]-Table1[[#This Row],[Discount_Value]]</f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Table1[[#This Row],[sales]]*Table1[[#This Row],[discount]]</f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>Table1[[#This Row],[sales]]-Table1[[#This Row],[Discount_Value]]</f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Table1[[#This Row],[sales]]*Table1[[#This Row],[discount]]</f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>Table1[[#This Row],[sales]]-Table1[[#This Row],[Discount_Value]]</f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Table1[[#This Row],[sales]]*Table1[[#This Row],[discount]]</f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>Table1[[#This Row],[sales]]-Table1[[#This Row],[Discount_Value]]</f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Table1[[#This Row],[sales]]*Table1[[#This Row],[discount]]</f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>Table1[[#This Row],[sales]]-Table1[[#This Row],[Discount_Value]]</f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Table1[[#This Row],[sales]]*Table1[[#This Row],[discount]]</f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>Table1[[#This Row],[sales]]-Table1[[#This Row],[Discount_Value]]</f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Table1[[#This Row],[sales]]*Table1[[#This Row],[discount]]</f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>Table1[[#This Row],[sales]]-Table1[[#This Row],[Discount_Value]]</f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Table1[[#This Row],[sales]]*Table1[[#This Row],[discount]]</f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>Table1[[#This Row],[sales]]-Table1[[#This Row],[Discount_Value]]</f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Table1[[#This Row],[sales]]*Table1[[#This Row],[discount]]</f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>Table1[[#This Row],[sales]]-Table1[[#This Row],[Discount_Value]]</f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Table1[[#This Row],[sales]]*Table1[[#This Row],[discount]]</f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>Table1[[#This Row],[sales]]-Table1[[#This Row],[Discount_Value]]</f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Table1[[#This Row],[sales]]*Table1[[#This Row],[discount]]</f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>Table1[[#This Row],[sales]]-Table1[[#This Row],[Discount_Value]]</f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Table1[[#This Row],[sales]]*Table1[[#This Row],[discount]]</f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>Table1[[#This Row],[sales]]-Table1[[#This Row],[Discount_Value]]</f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Table1[[#This Row],[sales]]*Table1[[#This Row],[discount]]</f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>Table1[[#This Row],[sales]]-Table1[[#This Row],[Discount_Value]]</f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Table1[[#This Row],[sales]]*Table1[[#This Row],[discount]]</f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>Table1[[#This Row],[sales]]-Table1[[#This Row],[Discount_Value]]</f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Table1[[#This Row],[sales]]*Table1[[#This Row],[discount]]</f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>Table1[[#This Row],[sales]]-Table1[[#This Row],[Discount_Value]]</f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Table1[[#This Row],[sales]]*Table1[[#This Row],[discount]]</f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>Table1[[#This Row],[sales]]-Table1[[#This Row],[Discount_Value]]</f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Table1[[#This Row],[sales]]*Table1[[#This Row],[discount]]</f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>Table1[[#This Row],[sales]]-Table1[[#This Row],[Discount_Value]]</f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Table1[[#This Row],[sales]]*Table1[[#This Row],[discount]]</f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>Table1[[#This Row],[sales]]-Table1[[#This Row],[Discount_Value]]</f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Table1[[#This Row],[sales]]*Table1[[#This Row],[discount]]</f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>Table1[[#This Row],[sales]]-Table1[[#This Row],[Discount_Value]]</f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Table1[[#This Row],[sales]]*Table1[[#This Row],[discount]]</f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>Table1[[#This Row],[sales]]-Table1[[#This Row],[Discount_Value]]</f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Table1[[#This Row],[sales]]*Table1[[#This Row],[discount]]</f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>Table1[[#This Row],[sales]]-Table1[[#This Row],[Discount_Value]]</f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Table1[[#This Row],[sales]]*Table1[[#This Row],[discount]]</f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>Table1[[#This Row],[sales]]-Table1[[#This Row],[Discount_Value]]</f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Table1[[#This Row],[sales]]*Table1[[#This Row],[discount]]</f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>Table1[[#This Row],[sales]]-Table1[[#This Row],[Discount_Value]]</f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Table1[[#This Row],[sales]]*Table1[[#This Row],[discount]]</f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>Table1[[#This Row],[sales]]-Table1[[#This Row],[Discount_Value]]</f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Table1[[#This Row],[sales]]*Table1[[#This Row],[discount]]</f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>Table1[[#This Row],[sales]]-Table1[[#This Row],[Discount_Value]]</f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Table1[[#This Row],[sales]]*Table1[[#This Row],[discount]]</f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>Table1[[#This Row],[sales]]-Table1[[#This Row],[Discount_Value]]</f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Table1[[#This Row],[sales]]*Table1[[#This Row],[discount]]</f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>Table1[[#This Row],[sales]]-Table1[[#This Row],[Discount_Value]]</f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Table1[[#This Row],[sales]]*Table1[[#This Row],[discount]]</f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>Table1[[#This Row],[sales]]-Table1[[#This Row],[Discount_Value]]</f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Table1[[#This Row],[sales]]*Table1[[#This Row],[discount]]</f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>Table1[[#This Row],[sales]]-Table1[[#This Row],[Discount_Value]]</f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Table1[[#This Row],[sales]]*Table1[[#This Row],[discount]]</f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>Table1[[#This Row],[sales]]-Table1[[#This Row],[Discount_Value]]</f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Table1[[#This Row],[sales]]*Table1[[#This Row],[discount]]</f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>Table1[[#This Row],[sales]]-Table1[[#This Row],[Discount_Value]]</f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Table1[[#This Row],[sales]]*Table1[[#This Row],[discount]]</f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>Table1[[#This Row],[sales]]-Table1[[#This Row],[Discount_Value]]</f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Table1[[#This Row],[sales]]*Table1[[#This Row],[discount]]</f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>Table1[[#This Row],[sales]]-Table1[[#This Row],[Discount_Value]]</f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Table1[[#This Row],[sales]]*Table1[[#This Row],[discount]]</f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>Table1[[#This Row],[sales]]-Table1[[#This Row],[Discount_Value]]</f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Table1[[#This Row],[sales]]*Table1[[#This Row],[discount]]</f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>Table1[[#This Row],[sales]]-Table1[[#This Row],[Discount_Value]]</f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Table1[[#This Row],[sales]]*Table1[[#This Row],[discount]]</f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>Table1[[#This Row],[sales]]-Table1[[#This Row],[Discount_Value]]</f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Table1[[#This Row],[sales]]*Table1[[#This Row],[discount]]</f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>Table1[[#This Row],[sales]]-Table1[[#This Row],[Discount_Value]]</f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Table1[[#This Row],[sales]]*Table1[[#This Row],[discount]]</f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>Table1[[#This Row],[sales]]-Table1[[#This Row],[Discount_Value]]</f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Table1[[#This Row],[sales]]*Table1[[#This Row],[discount]]</f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>Table1[[#This Row],[sales]]-Table1[[#This Row],[Discount_Value]]</f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Table1[[#This Row],[sales]]*Table1[[#This Row],[discount]]</f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>Table1[[#This Row],[sales]]-Table1[[#This Row],[Discount_Value]]</f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Table1[[#This Row],[sales]]*Table1[[#This Row],[discount]]</f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>Table1[[#This Row],[sales]]-Table1[[#This Row],[Discount_Value]]</f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Table1[[#This Row],[sales]]*Table1[[#This Row],[discount]]</f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>Table1[[#This Row],[sales]]-Table1[[#This Row],[Discount_Value]]</f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Table1[[#This Row],[sales]]*Table1[[#This Row],[discount]]</f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>Table1[[#This Row],[sales]]-Table1[[#This Row],[Discount_Value]]</f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Table1[[#This Row],[sales]]*Table1[[#This Row],[discount]]</f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>Table1[[#This Row],[sales]]-Table1[[#This Row],[Discount_Value]]</f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Table1[[#This Row],[sales]]*Table1[[#This Row],[discount]]</f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>Table1[[#This Row],[sales]]-Table1[[#This Row],[Discount_Value]]</f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Table1[[#This Row],[sales]]*Table1[[#This Row],[discount]]</f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>Table1[[#This Row],[sales]]-Table1[[#This Row],[Discount_Value]]</f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Table1[[#This Row],[sales]]*Table1[[#This Row],[discount]]</f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>Table1[[#This Row],[sales]]-Table1[[#This Row],[Discount_Value]]</f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Table1[[#This Row],[sales]]*Table1[[#This Row],[discount]]</f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>Table1[[#This Row],[sales]]-Table1[[#This Row],[Discount_Value]]</f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Table1[[#This Row],[sales]]*Table1[[#This Row],[discount]]</f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>Table1[[#This Row],[sales]]-Table1[[#This Row],[Discount_Value]]</f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Table1[[#This Row],[sales]]*Table1[[#This Row],[discount]]</f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>Table1[[#This Row],[sales]]-Table1[[#This Row],[Discount_Value]]</f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Table1[[#This Row],[sales]]*Table1[[#This Row],[discount]]</f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>Table1[[#This Row],[sales]]-Table1[[#This Row],[Discount_Value]]</f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Table1[[#This Row],[sales]]*Table1[[#This Row],[discount]]</f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>Table1[[#This Row],[sales]]-Table1[[#This Row],[Discount_Value]]</f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Table1[[#This Row],[sales]]*Table1[[#This Row],[discount]]</f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>Table1[[#This Row],[sales]]-Table1[[#This Row],[Discount_Value]]</f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Table1[[#This Row],[sales]]*Table1[[#This Row],[discount]]</f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>Table1[[#This Row],[sales]]-Table1[[#This Row],[Discount_Value]]</f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Table1[[#This Row],[sales]]*Table1[[#This Row],[discount]]</f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>Table1[[#This Row],[sales]]-Table1[[#This Row],[Discount_Value]]</f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Table1[[#This Row],[sales]]*Table1[[#This Row],[discount]]</f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>Table1[[#This Row],[sales]]-Table1[[#This Row],[Discount_Value]]</f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Table1[[#This Row],[sales]]*Table1[[#This Row],[discount]]</f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>Table1[[#This Row],[sales]]-Table1[[#This Row],[Discount_Value]]</f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Table1[[#This Row],[sales]]*Table1[[#This Row],[discount]]</f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>Table1[[#This Row],[sales]]-Table1[[#This Row],[Discount_Value]]</f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Table1[[#This Row],[sales]]*Table1[[#This Row],[discount]]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>Table1[[#This Row],[sales]]-Table1[[#This Row],[Discount_Value]]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Table1[[#This Row],[sales]]*Table1[[#This Row],[discount]]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>Table1[[#This Row],[sales]]-Table1[[#This Row],[Discount_Value]]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Table1[[#This Row],[sales]]*Table1[[#This Row],[discount]]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>Table1[[#This Row],[sales]]-Table1[[#This Row],[Discount_Value]]</f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Table1[[#This Row],[sales]]*Table1[[#This Row],[discount]]</f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>Table1[[#This Row],[sales]]-Table1[[#This Row],[Discount_Value]]</f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Table1[[#This Row],[sales]]*Table1[[#This Row],[discount]]</f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>Table1[[#This Row],[sales]]-Table1[[#This Row],[Discount_Value]]</f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Table1[[#This Row],[sales]]*Table1[[#This Row],[discount]]</f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>Table1[[#This Row],[sales]]-Table1[[#This Row],[Discount_Value]]</f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Table1[[#This Row],[sales]]*Table1[[#This Row],[discount]]</f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>Table1[[#This Row],[sales]]-Table1[[#This Row],[Discount_Value]]</f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Table1[[#This Row],[sales]]*Table1[[#This Row],[discount]]</f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>Table1[[#This Row],[sales]]-Table1[[#This Row],[Discount_Value]]</f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Table1[[#This Row],[sales]]*Table1[[#This Row],[discount]]</f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>Table1[[#This Row],[sales]]-Table1[[#This Row],[Discount_Value]]</f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Table1[[#This Row],[sales]]*Table1[[#This Row],[discount]]</f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>Table1[[#This Row],[sales]]-Table1[[#This Row],[Discount_Value]]</f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Table1[[#This Row],[sales]]*Table1[[#This Row],[discount]]</f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>Table1[[#This Row],[sales]]-Table1[[#This Row],[Discount_Value]]</f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Table1[[#This Row],[sales]]*Table1[[#This Row],[discount]]</f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>Table1[[#This Row],[sales]]-Table1[[#This Row],[Discount_Value]]</f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Table1[[#This Row],[sales]]*Table1[[#This Row],[discount]]</f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>Table1[[#This Row],[sales]]-Table1[[#This Row],[Discount_Value]]</f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Table1[[#This Row],[sales]]*Table1[[#This Row],[discount]]</f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>Table1[[#This Row],[sales]]-Table1[[#This Row],[Discount_Value]]</f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Table1[[#This Row],[sales]]*Table1[[#This Row],[discount]]</f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>Table1[[#This Row],[sales]]-Table1[[#This Row],[Discount_Value]]</f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Table1[[#This Row],[sales]]*Table1[[#This Row],[discount]]</f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>Table1[[#This Row],[sales]]-Table1[[#This Row],[Discount_Value]]</f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Table1[[#This Row],[sales]]*Table1[[#This Row],[discount]]</f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>Table1[[#This Row],[sales]]-Table1[[#This Row],[Discount_Value]]</f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Table1[[#This Row],[sales]]*Table1[[#This Row],[discount]]</f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>Table1[[#This Row],[sales]]-Table1[[#This Row],[Discount_Value]]</f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Table1[[#This Row],[sales]]*Table1[[#This Row],[discount]]</f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>Table1[[#This Row],[sales]]-Table1[[#This Row],[Discount_Value]]</f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Table1[[#This Row],[sales]]*Table1[[#This Row],[discount]]</f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>Table1[[#This Row],[sales]]-Table1[[#This Row],[Discount_Value]]</f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Table1[[#This Row],[sales]]*Table1[[#This Row],[discount]]</f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>Table1[[#This Row],[sales]]-Table1[[#This Row],[Discount_Value]]</f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Table1[[#This Row],[sales]]*Table1[[#This Row],[discount]]</f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>Table1[[#This Row],[sales]]-Table1[[#This Row],[Discount_Value]]</f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Table1[[#This Row],[sales]]*Table1[[#This Row],[discount]]</f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>Table1[[#This Row],[sales]]-Table1[[#This Row],[Discount_Value]]</f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Table1[[#This Row],[sales]]*Table1[[#This Row],[discount]]</f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>Table1[[#This Row],[sales]]-Table1[[#This Row],[Discount_Value]]</f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Table1[[#This Row],[sales]]*Table1[[#This Row],[discount]]</f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>Table1[[#This Row],[sales]]-Table1[[#This Row],[Discount_Value]]</f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Table1[[#This Row],[sales]]*Table1[[#This Row],[discount]]</f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>Table1[[#This Row],[sales]]-Table1[[#This Row],[Discount_Value]]</f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Table1[[#This Row],[sales]]*Table1[[#This Row],[discount]]</f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>Table1[[#This Row],[sales]]-Table1[[#This Row],[Discount_Value]]</f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Table1[[#This Row],[sales]]*Table1[[#This Row],[discount]]</f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>Table1[[#This Row],[sales]]-Table1[[#This Row],[Discount_Value]]</f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Table1[[#This Row],[sales]]*Table1[[#This Row],[discount]]</f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>Table1[[#This Row],[sales]]-Table1[[#This Row],[Discount_Value]]</f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Table1[[#This Row],[sales]]*Table1[[#This Row],[discount]]</f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>Table1[[#This Row],[sales]]-Table1[[#This Row],[Discount_Value]]</f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Table1[[#This Row],[sales]]*Table1[[#This Row],[discount]]</f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>Table1[[#This Row],[sales]]-Table1[[#This Row],[Discount_Value]]</f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Table1[[#This Row],[sales]]*Table1[[#This Row],[discount]]</f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>Table1[[#This Row],[sales]]-Table1[[#This Row],[Discount_Value]]</f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Table1[[#This Row],[sales]]*Table1[[#This Row],[discount]]</f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>Table1[[#This Row],[sales]]-Table1[[#This Row],[Discount_Value]]</f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Table1[[#This Row],[sales]]*Table1[[#This Row],[discount]]</f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>Table1[[#This Row],[sales]]-Table1[[#This Row],[Discount_Value]]</f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Table1[[#This Row],[sales]]*Table1[[#This Row],[discount]]</f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>Table1[[#This Row],[sales]]-Table1[[#This Row],[Discount_Value]]</f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Table1[[#This Row],[sales]]*Table1[[#This Row],[discount]]</f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>Table1[[#This Row],[sales]]-Table1[[#This Row],[Discount_Value]]</f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Table1[[#This Row],[sales]]*Table1[[#This Row],[discount]]</f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>Table1[[#This Row],[sales]]-Table1[[#This Row],[Discount_Value]]</f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Table1[[#This Row],[sales]]*Table1[[#This Row],[discount]]</f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>Table1[[#This Row],[sales]]-Table1[[#This Row],[Discount_Value]]</f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Table1[[#This Row],[sales]]*Table1[[#This Row],[discount]]</f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>Table1[[#This Row],[sales]]-Table1[[#This Row],[Discount_Value]]</f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Table1[[#This Row],[sales]]*Table1[[#This Row],[discount]]</f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>Table1[[#This Row],[sales]]-Table1[[#This Row],[Discount_Value]]</f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Table1[[#This Row],[sales]]*Table1[[#This Row],[discount]]</f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>Table1[[#This Row],[sales]]-Table1[[#This Row],[Discount_Value]]</f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Table1[[#This Row],[sales]]*Table1[[#This Row],[discount]]</f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>Table1[[#This Row],[sales]]-Table1[[#This Row],[Discount_Value]]</f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Table1[[#This Row],[sales]]*Table1[[#This Row],[discount]]</f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>Table1[[#This Row],[sales]]-Table1[[#This Row],[Discount_Value]]</f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Table1[[#This Row],[sales]]*Table1[[#This Row],[discount]]</f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>Table1[[#This Row],[sales]]-Table1[[#This Row],[Discount_Value]]</f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Table1[[#This Row],[sales]]*Table1[[#This Row],[discount]]</f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>Table1[[#This Row],[sales]]-Table1[[#This Row],[Discount_Value]]</f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Table1[[#This Row],[sales]]*Table1[[#This Row],[discount]]</f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>Table1[[#This Row],[sales]]-Table1[[#This Row],[Discount_Value]]</f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Table1[[#This Row],[sales]]*Table1[[#This Row],[discount]]</f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>Table1[[#This Row],[sales]]-Table1[[#This Row],[Discount_Value]]</f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Table1[[#This Row],[sales]]*Table1[[#This Row],[discount]]</f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>Table1[[#This Row],[sales]]-Table1[[#This Row],[Discount_Value]]</f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Table1[[#This Row],[sales]]*Table1[[#This Row],[discount]]</f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>Table1[[#This Row],[sales]]-Table1[[#This Row],[Discount_Value]]</f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Table1[[#This Row],[sales]]*Table1[[#This Row],[discount]]</f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>Table1[[#This Row],[sales]]-Table1[[#This Row],[Discount_Value]]</f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Table1[[#This Row],[sales]]*Table1[[#This Row],[discount]]</f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>Table1[[#This Row],[sales]]-Table1[[#This Row],[Discount_Value]]</f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Table1[[#This Row],[sales]]*Table1[[#This Row],[discount]]</f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>Table1[[#This Row],[sales]]-Table1[[#This Row],[Discount_Value]]</f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Table1[[#This Row],[sales]]*Table1[[#This Row],[discount]]</f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>Table1[[#This Row],[sales]]-Table1[[#This Row],[Discount_Value]]</f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Table1[[#This Row],[sales]]*Table1[[#This Row],[discount]]</f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>Table1[[#This Row],[sales]]-Table1[[#This Row],[Discount_Value]]</f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Table1[[#This Row],[sales]]*Table1[[#This Row],[discount]]</f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>Table1[[#This Row],[sales]]-Table1[[#This Row],[Discount_Value]]</f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Table1[[#This Row],[sales]]*Table1[[#This Row],[discount]]</f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>Table1[[#This Row],[sales]]-Table1[[#This Row],[Discount_Value]]</f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Table1[[#This Row],[sales]]*Table1[[#This Row],[discount]]</f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>Table1[[#This Row],[sales]]-Table1[[#This Row],[Discount_Value]]</f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Table1[[#This Row],[sales]]*Table1[[#This Row],[discount]]</f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>Table1[[#This Row],[sales]]-Table1[[#This Row],[Discount_Value]]</f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Table1[[#This Row],[sales]]*Table1[[#This Row],[discount]]</f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>Table1[[#This Row],[sales]]-Table1[[#This Row],[Discount_Value]]</f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Table1[[#This Row],[sales]]*Table1[[#This Row],[discount]]</f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>Table1[[#This Row],[sales]]-Table1[[#This Row],[Discount_Value]]</f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Table1[[#This Row],[sales]]*Table1[[#This Row],[discount]]</f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>Table1[[#This Row],[sales]]-Table1[[#This Row],[Discount_Value]]</f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Table1[[#This Row],[sales]]*Table1[[#This Row],[discount]]</f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>Table1[[#This Row],[sales]]-Table1[[#This Row],[Discount_Value]]</f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Table1[[#This Row],[sales]]*Table1[[#This Row],[discount]]</f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>Table1[[#This Row],[sales]]-Table1[[#This Row],[Discount_Value]]</f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Table1[[#This Row],[sales]]*Table1[[#This Row],[discount]]</f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>Table1[[#This Row],[sales]]-Table1[[#This Row],[Discount_Value]]</f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Table1[[#This Row],[sales]]*Table1[[#This Row],[discount]]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>Table1[[#This Row],[sales]]-Table1[[#This Row],[Discount_Value]]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Table1[[#This Row],[sales]]*Table1[[#This Row],[discount]]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>Table1[[#This Row],[sales]]-Table1[[#This Row],[Discount_Value]]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Table1[[#This Row],[sales]]*Table1[[#This Row],[discount]]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>Table1[[#This Row],[sales]]-Table1[[#This Row],[Discount_Value]]</f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Table1[[#This Row],[sales]]*Table1[[#This Row],[discount]]</f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>Table1[[#This Row],[sales]]-Table1[[#This Row],[Discount_Value]]</f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Table1[[#This Row],[sales]]*Table1[[#This Row],[discount]]</f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>Table1[[#This Row],[sales]]-Table1[[#This Row],[Discount_Value]]</f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Table1[[#This Row],[sales]]*Table1[[#This Row],[discount]]</f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>Table1[[#This Row],[sales]]-Table1[[#This Row],[Discount_Value]]</f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Table1[[#This Row],[sales]]*Table1[[#This Row],[discount]]</f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>Table1[[#This Row],[sales]]-Table1[[#This Row],[Discount_Value]]</f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Table1[[#This Row],[sales]]*Table1[[#This Row],[discount]]</f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>Table1[[#This Row],[sales]]-Table1[[#This Row],[Discount_Value]]</f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Table1[[#This Row],[sales]]*Table1[[#This Row],[discount]]</f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>Table1[[#This Row],[sales]]-Table1[[#This Row],[Discount_Value]]</f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Table1[[#This Row],[sales]]*Table1[[#This Row],[discount]]</f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>Table1[[#This Row],[sales]]-Table1[[#This Row],[Discount_Value]]</f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Table1[[#This Row],[sales]]*Table1[[#This Row],[discount]]</f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>Table1[[#This Row],[sales]]-Table1[[#This Row],[Discount_Value]]</f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Table1[[#This Row],[sales]]*Table1[[#This Row],[discount]]</f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>Table1[[#This Row],[sales]]-Table1[[#This Row],[Discount_Value]]</f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Table1[[#This Row],[sales]]*Table1[[#This Row],[discount]]</f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>Table1[[#This Row],[sales]]-Table1[[#This Row],[Discount_Value]]</f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Table1[[#This Row],[sales]]*Table1[[#This Row],[discount]]</f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>Table1[[#This Row],[sales]]-Table1[[#This Row],[Discount_Value]]</f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Table1[[#This Row],[sales]]*Table1[[#This Row],[discount]]</f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>Table1[[#This Row],[sales]]-Table1[[#This Row],[Discount_Value]]</f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Table1[[#This Row],[sales]]*Table1[[#This Row],[discount]]</f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>Table1[[#This Row],[sales]]-Table1[[#This Row],[Discount_Value]]</f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Table1[[#This Row],[sales]]*Table1[[#This Row],[discount]]</f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>Table1[[#This Row],[sales]]-Table1[[#This Row],[Discount_Value]]</f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Table1[[#This Row],[sales]]*Table1[[#This Row],[discount]]</f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>Table1[[#This Row],[sales]]-Table1[[#This Row],[Discount_Value]]</f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Table1[[#This Row],[sales]]*Table1[[#This Row],[discount]]</f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>Table1[[#This Row],[sales]]-Table1[[#This Row],[Discount_Value]]</f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Table1[[#This Row],[sales]]*Table1[[#This Row],[discount]]</f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>Table1[[#This Row],[sales]]-Table1[[#This Row],[Discount_Value]]</f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Table1[[#This Row],[sales]]*Table1[[#This Row],[discount]]</f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>Table1[[#This Row],[sales]]-Table1[[#This Row],[Discount_Value]]</f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Table1[[#This Row],[sales]]*Table1[[#This Row],[discount]]</f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>Table1[[#This Row],[sales]]-Table1[[#This Row],[Discount_Value]]</f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Table1[[#This Row],[sales]]*Table1[[#This Row],[discount]]</f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>Table1[[#This Row],[sales]]-Table1[[#This Row],[Discount_Value]]</f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Table1[[#This Row],[sales]]*Table1[[#This Row],[discount]]</f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>Table1[[#This Row],[sales]]-Table1[[#This Row],[Discount_Value]]</f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Table1[[#This Row],[sales]]*Table1[[#This Row],[discount]]</f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>Table1[[#This Row],[sales]]-Table1[[#This Row],[Discount_Value]]</f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Table1[[#This Row],[sales]]*Table1[[#This Row],[discount]]</f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>Table1[[#This Row],[sales]]-Table1[[#This Row],[Discount_Value]]</f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Table1[[#This Row],[sales]]*Table1[[#This Row],[discount]]</f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>Table1[[#This Row],[sales]]-Table1[[#This Row],[Discount_Value]]</f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Table1[[#This Row],[sales]]*Table1[[#This Row],[discount]]</f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>Table1[[#This Row],[sales]]-Table1[[#This Row],[Discount_Value]]</f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Table1[[#This Row],[sales]]*Table1[[#This Row],[discount]]</f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>Table1[[#This Row],[sales]]-Table1[[#This Row],[Discount_Value]]</f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Table1[[#This Row],[sales]]*Table1[[#This Row],[discount]]</f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>Table1[[#This Row],[sales]]-Table1[[#This Row],[Discount_Value]]</f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Table1[[#This Row],[sales]]*Table1[[#This Row],[discount]]</f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>Table1[[#This Row],[sales]]-Table1[[#This Row],[Discount_Value]]</f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Table1[[#This Row],[sales]]*Table1[[#This Row],[discount]]</f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>Table1[[#This Row],[sales]]-Table1[[#This Row],[Discount_Value]]</f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Table1[[#This Row],[sales]]*Table1[[#This Row],[discount]]</f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>Table1[[#This Row],[sales]]-Table1[[#This Row],[Discount_Value]]</f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Table1[[#This Row],[sales]]*Table1[[#This Row],[discount]]</f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>Table1[[#This Row],[sales]]-Table1[[#This Row],[Discount_Value]]</f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Table1[[#This Row],[sales]]*Table1[[#This Row],[discount]]</f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>Table1[[#This Row],[sales]]-Table1[[#This Row],[Discount_Value]]</f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Table1[[#This Row],[sales]]*Table1[[#This Row],[discount]]</f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>Table1[[#This Row],[sales]]-Table1[[#This Row],[Discount_Value]]</f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Table1[[#This Row],[sales]]*Table1[[#This Row],[discount]]</f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>Table1[[#This Row],[sales]]-Table1[[#This Row],[Discount_Value]]</f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Table1[[#This Row],[sales]]*Table1[[#This Row],[discount]]</f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>Table1[[#This Row],[sales]]-Table1[[#This Row],[Discount_Value]]</f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Table1[[#This Row],[sales]]*Table1[[#This Row],[discount]]</f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>Table1[[#This Row],[sales]]-Table1[[#This Row],[Discount_Value]]</f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Table1[[#This Row],[sales]]*Table1[[#This Row],[discount]]</f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>Table1[[#This Row],[sales]]-Table1[[#This Row],[Discount_Value]]</f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Table1[[#This Row],[sales]]*Table1[[#This Row],[discount]]</f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>Table1[[#This Row],[sales]]-Table1[[#This Row],[Discount_Value]]</f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Table1[[#This Row],[sales]]*Table1[[#This Row],[discount]]</f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>Table1[[#This Row],[sales]]-Table1[[#This Row],[Discount_Value]]</f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Table1[[#This Row],[sales]]*Table1[[#This Row],[discount]]</f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>Table1[[#This Row],[sales]]-Table1[[#This Row],[Discount_Value]]</f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Table1[[#This Row],[sales]]*Table1[[#This Row],[discount]]</f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>Table1[[#This Row],[sales]]-Table1[[#This Row],[Discount_Value]]</f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Table1[[#This Row],[sales]]*Table1[[#This Row],[discount]]</f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>Table1[[#This Row],[sales]]-Table1[[#This Row],[Discount_Value]]</f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Table1[[#This Row],[sales]]*Table1[[#This Row],[discount]]</f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>Table1[[#This Row],[sales]]-Table1[[#This Row],[Discount_Value]]</f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Table1[[#This Row],[sales]]*Table1[[#This Row],[discount]]</f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>Table1[[#This Row],[sales]]-Table1[[#This Row],[Discount_Value]]</f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Table1[[#This Row],[sales]]*Table1[[#This Row],[discount]]</f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>Table1[[#This Row],[sales]]-Table1[[#This Row],[Discount_Value]]</f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Table1[[#This Row],[sales]]*Table1[[#This Row],[discount]]</f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>Table1[[#This Row],[sales]]-Table1[[#This Row],[Discount_Value]]</f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Table1[[#This Row],[sales]]*Table1[[#This Row],[discount]]</f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>Table1[[#This Row],[sales]]-Table1[[#This Row],[Discount_Value]]</f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Table1[[#This Row],[sales]]*Table1[[#This Row],[discount]]</f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>Table1[[#This Row],[sales]]-Table1[[#This Row],[Discount_Value]]</f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Table1[[#This Row],[sales]]*Table1[[#This Row],[discount]]</f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>Table1[[#This Row],[sales]]-Table1[[#This Row],[Discount_Value]]</f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Table1[[#This Row],[sales]]*Table1[[#This Row],[discount]]</f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>Table1[[#This Row],[sales]]-Table1[[#This Row],[Discount_Value]]</f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Table1[[#This Row],[sales]]*Table1[[#This Row],[discount]]</f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>Table1[[#This Row],[sales]]-Table1[[#This Row],[Discount_Value]]</f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Table1[[#This Row],[sales]]*Table1[[#This Row],[discount]]</f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>Table1[[#This Row],[sales]]-Table1[[#This Row],[Discount_Value]]</f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Table1[[#This Row],[sales]]*Table1[[#This Row],[discount]]</f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>Table1[[#This Row],[sales]]-Table1[[#This Row],[Discount_Value]]</f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Table1[[#This Row],[sales]]*Table1[[#This Row],[discount]]</f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>Table1[[#This Row],[sales]]-Table1[[#This Row],[Discount_Value]]</f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Table1[[#This Row],[sales]]*Table1[[#This Row],[discount]]</f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>Table1[[#This Row],[sales]]-Table1[[#This Row],[Discount_Value]]</f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Table1[[#This Row],[sales]]*Table1[[#This Row],[discount]]</f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>Table1[[#This Row],[sales]]-Table1[[#This Row],[Discount_Value]]</f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Table1[[#This Row],[sales]]*Table1[[#This Row],[discount]]</f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>Table1[[#This Row],[sales]]-Table1[[#This Row],[Discount_Value]]</f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Table1[[#This Row],[sales]]*Table1[[#This Row],[discount]]</f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>Table1[[#This Row],[sales]]-Table1[[#This Row],[Discount_Value]]</f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Table1[[#This Row],[sales]]*Table1[[#This Row],[discount]]</f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>Table1[[#This Row],[sales]]-Table1[[#This Row],[Discount_Value]]</f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Table1[[#This Row],[sales]]*Table1[[#This Row],[discount]]</f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>Table1[[#This Row],[sales]]-Table1[[#This Row],[Discount_Value]]</f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Table1[[#This Row],[sales]]*Table1[[#This Row],[discount]]</f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>Table1[[#This Row],[sales]]-Table1[[#This Row],[Discount_Value]]</f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Table1[[#This Row],[sales]]*Table1[[#This Row],[discount]]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>Table1[[#This Row],[sales]]-Table1[[#This Row],[Discount_Value]]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Table1[[#This Row],[sales]]*Table1[[#This Row],[discount]]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>Table1[[#This Row],[sales]]-Table1[[#This Row],[Discount_Value]]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Table1[[#This Row],[sales]]*Table1[[#This Row],[discount]]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>Table1[[#This Row],[sales]]-Table1[[#This Row],[Discount_Value]]</f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Table1[[#This Row],[sales]]*Table1[[#This Row],[discount]]</f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>Table1[[#This Row],[sales]]-Table1[[#This Row],[Discount_Value]]</f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Table1[[#This Row],[sales]]*Table1[[#This Row],[discount]]</f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>Table1[[#This Row],[sales]]-Table1[[#This Row],[Discount_Value]]</f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Table1[[#This Row],[sales]]*Table1[[#This Row],[discount]]</f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>Table1[[#This Row],[sales]]-Table1[[#This Row],[Discount_Value]]</f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Table1[[#This Row],[sales]]*Table1[[#This Row],[discount]]</f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>Table1[[#This Row],[sales]]-Table1[[#This Row],[Discount_Value]]</f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Table1[[#This Row],[sales]]*Table1[[#This Row],[discount]]</f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>Table1[[#This Row],[sales]]-Table1[[#This Row],[Discount_Value]]</f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Table1[[#This Row],[sales]]*Table1[[#This Row],[discount]]</f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>Table1[[#This Row],[sales]]-Table1[[#This Row],[Discount_Value]]</f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Table1[[#This Row],[sales]]*Table1[[#This Row],[discount]]</f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>Table1[[#This Row],[sales]]-Table1[[#This Row],[Discount_Value]]</f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Table1[[#This Row],[sales]]*Table1[[#This Row],[discount]]</f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>Table1[[#This Row],[sales]]-Table1[[#This Row],[Discount_Value]]</f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Table1[[#This Row],[sales]]*Table1[[#This Row],[discount]]</f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>Table1[[#This Row],[sales]]-Table1[[#This Row],[Discount_Value]]</f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Table1[[#This Row],[sales]]*Table1[[#This Row],[discount]]</f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>Table1[[#This Row],[sales]]-Table1[[#This Row],[Discount_Value]]</f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Table1[[#This Row],[sales]]*Table1[[#This Row],[discount]]</f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>Table1[[#This Row],[sales]]-Table1[[#This Row],[Discount_Value]]</f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Table1[[#This Row],[sales]]*Table1[[#This Row],[discount]]</f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>Table1[[#This Row],[sales]]-Table1[[#This Row],[Discount_Value]]</f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Table1[[#This Row],[sales]]*Table1[[#This Row],[discount]]</f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>Table1[[#This Row],[sales]]-Table1[[#This Row],[Discount_Value]]</f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Table1[[#This Row],[sales]]*Table1[[#This Row],[discount]]</f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>Table1[[#This Row],[sales]]-Table1[[#This Row],[Discount_Value]]</f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Table1[[#This Row],[sales]]*Table1[[#This Row],[discount]]</f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>Table1[[#This Row],[sales]]-Table1[[#This Row],[Discount_Value]]</f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Table1[[#This Row],[sales]]*Table1[[#This Row],[discount]]</f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>Table1[[#This Row],[sales]]-Table1[[#This Row],[Discount_Value]]</f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Table1[[#This Row],[sales]]*Table1[[#This Row],[discount]]</f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>Table1[[#This Row],[sales]]-Table1[[#This Row],[Discount_Value]]</f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Table1[[#This Row],[sales]]*Table1[[#This Row],[discount]]</f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>Table1[[#This Row],[sales]]-Table1[[#This Row],[Discount_Value]]</f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Table1[[#This Row],[sales]]*Table1[[#This Row],[discount]]</f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>Table1[[#This Row],[sales]]-Table1[[#This Row],[Discount_Value]]</f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Table1[[#This Row],[sales]]*Table1[[#This Row],[discount]]</f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>Table1[[#This Row],[sales]]-Table1[[#This Row],[Discount_Value]]</f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Table1[[#This Row],[sales]]*Table1[[#This Row],[discount]]</f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>Table1[[#This Row],[sales]]-Table1[[#This Row],[Discount_Value]]</f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Table1[[#This Row],[sales]]*Table1[[#This Row],[discount]]</f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>Table1[[#This Row],[sales]]-Table1[[#This Row],[Discount_Value]]</f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Table1[[#This Row],[sales]]*Table1[[#This Row],[discount]]</f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>Table1[[#This Row],[sales]]-Table1[[#This Row],[Discount_Value]]</f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Table1[[#This Row],[sales]]*Table1[[#This Row],[discount]]</f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>Table1[[#This Row],[sales]]-Table1[[#This Row],[Discount_Value]]</f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Table1[[#This Row],[sales]]*Table1[[#This Row],[discount]]</f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>Table1[[#This Row],[sales]]-Table1[[#This Row],[Discount_Value]]</f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Table1[[#This Row],[sales]]*Table1[[#This Row],[discount]]</f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>Table1[[#This Row],[sales]]-Table1[[#This Row],[Discount_Value]]</f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Table1[[#This Row],[sales]]*Table1[[#This Row],[discount]]</f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>Table1[[#This Row],[sales]]-Table1[[#This Row],[Discount_Value]]</f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Table1[[#This Row],[sales]]*Table1[[#This Row],[discount]]</f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>Table1[[#This Row],[sales]]-Table1[[#This Row],[Discount_Value]]</f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Table1[[#This Row],[sales]]*Table1[[#This Row],[discount]]</f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>Table1[[#This Row],[sales]]-Table1[[#This Row],[Discount_Value]]</f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Table1[[#This Row],[sales]]*Table1[[#This Row],[discount]]</f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>Table1[[#This Row],[sales]]-Table1[[#This Row],[Discount_Value]]</f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Table1[[#This Row],[sales]]*Table1[[#This Row],[discount]]</f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>Table1[[#This Row],[sales]]-Table1[[#This Row],[Discount_Value]]</f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Table1[[#This Row],[sales]]*Table1[[#This Row],[discount]]</f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>Table1[[#This Row],[sales]]-Table1[[#This Row],[Discount_Value]]</f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Table1[[#This Row],[sales]]*Table1[[#This Row],[discount]]</f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>Table1[[#This Row],[sales]]-Table1[[#This Row],[Discount_Value]]</f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Table1[[#This Row],[sales]]*Table1[[#This Row],[discount]]</f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>Table1[[#This Row],[sales]]-Table1[[#This Row],[Discount_Value]]</f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Table1[[#This Row],[sales]]*Table1[[#This Row],[discount]]</f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>Table1[[#This Row],[sales]]-Table1[[#This Row],[Discount_Value]]</f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Table1[[#This Row],[sales]]*Table1[[#This Row],[discount]]</f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>Table1[[#This Row],[sales]]-Table1[[#This Row],[Discount_Value]]</f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Table1[[#This Row],[sales]]*Table1[[#This Row],[discount]]</f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>Table1[[#This Row],[sales]]-Table1[[#This Row],[Discount_Value]]</f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Table1[[#This Row],[sales]]*Table1[[#This Row],[discount]]</f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>Table1[[#This Row],[sales]]-Table1[[#This Row],[Discount_Value]]</f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Table1[[#This Row],[sales]]*Table1[[#This Row],[discount]]</f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>Table1[[#This Row],[sales]]-Table1[[#This Row],[Discount_Value]]</f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Table1[[#This Row],[sales]]*Table1[[#This Row],[discount]]</f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>Table1[[#This Row],[sales]]-Table1[[#This Row],[Discount_Value]]</f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Table1[[#This Row],[sales]]*Table1[[#This Row],[discount]]</f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>Table1[[#This Row],[sales]]-Table1[[#This Row],[Discount_Value]]</f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Table1[[#This Row],[sales]]*Table1[[#This Row],[discount]]</f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>Table1[[#This Row],[sales]]-Table1[[#This Row],[Discount_Value]]</f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Table1[[#This Row],[sales]]*Table1[[#This Row],[discount]]</f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>Table1[[#This Row],[sales]]-Table1[[#This Row],[Discount_Value]]</f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Table1[[#This Row],[sales]]*Table1[[#This Row],[discount]]</f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>Table1[[#This Row],[sales]]-Table1[[#This Row],[Discount_Value]]</f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Table1[[#This Row],[sales]]*Table1[[#This Row],[discount]]</f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>Table1[[#This Row],[sales]]-Table1[[#This Row],[Discount_Value]]</f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Table1[[#This Row],[sales]]*Table1[[#This Row],[discount]]</f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>Table1[[#This Row],[sales]]-Table1[[#This Row],[Discount_Value]]</f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Table1[[#This Row],[sales]]*Table1[[#This Row],[discount]]</f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>Table1[[#This Row],[sales]]-Table1[[#This Row],[Discount_Value]]</f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Table1[[#This Row],[sales]]*Table1[[#This Row],[discount]]</f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>Table1[[#This Row],[sales]]-Table1[[#This Row],[Discount_Value]]</f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Table1[[#This Row],[sales]]*Table1[[#This Row],[discount]]</f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>Table1[[#This Row],[sales]]-Table1[[#This Row],[Discount_Value]]</f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Table1[[#This Row],[sales]]*Table1[[#This Row],[discount]]</f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>Table1[[#This Row],[sales]]-Table1[[#This Row],[Discount_Value]]</f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Table1[[#This Row],[sales]]*Table1[[#This Row],[discount]]</f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>Table1[[#This Row],[sales]]-Table1[[#This Row],[Discount_Value]]</f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Table1[[#This Row],[sales]]*Table1[[#This Row],[discount]]</f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>Table1[[#This Row],[sales]]-Table1[[#This Row],[Discount_Value]]</f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Table1[[#This Row],[sales]]*Table1[[#This Row],[discount]]</f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>Table1[[#This Row],[sales]]-Table1[[#This Row],[Discount_Value]]</f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Table1[[#This Row],[sales]]*Table1[[#This Row],[discount]]</f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>Table1[[#This Row],[sales]]-Table1[[#This Row],[Discount_Value]]</f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Table1[[#This Row],[sales]]*Table1[[#This Row],[discount]]</f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>Table1[[#This Row],[sales]]-Table1[[#This Row],[Discount_Value]]</f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Table1[[#This Row],[sales]]*Table1[[#This Row],[discount]]</f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>Table1[[#This Row],[sales]]-Table1[[#This Row],[Discount_Value]]</f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Table1[[#This Row],[sales]]*Table1[[#This Row],[discount]]</f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>Table1[[#This Row],[sales]]-Table1[[#This Row],[Discount_Value]]</f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Table1[[#This Row],[sales]]*Table1[[#This Row],[discount]]</f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>Table1[[#This Row],[sales]]-Table1[[#This Row],[Discount_Value]]</f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Table1[[#This Row],[sales]]*Table1[[#This Row],[discount]]</f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>Table1[[#This Row],[sales]]-Table1[[#This Row],[Discount_Value]]</f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Table1[[#This Row],[sales]]*Table1[[#This Row],[discount]]</f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>Table1[[#This Row],[sales]]-Table1[[#This Row],[Discount_Value]]</f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Table1[[#This Row],[sales]]*Table1[[#This Row],[discount]]</f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>Table1[[#This Row],[sales]]-Table1[[#This Row],[Discount_Value]]</f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Table1[[#This Row],[sales]]*Table1[[#This Row],[discount]]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>Table1[[#This Row],[sales]]-Table1[[#This Row],[Discount_Value]]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Table1[[#This Row],[sales]]*Table1[[#This Row],[discount]]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>Table1[[#This Row],[sales]]-Table1[[#This Row],[Discount_Value]]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Table1[[#This Row],[sales]]*Table1[[#This Row],[discount]]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>Table1[[#This Row],[sales]]-Table1[[#This Row],[Discount_Value]]</f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Table1[[#This Row],[sales]]*Table1[[#This Row],[discount]]</f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>Table1[[#This Row],[sales]]-Table1[[#This Row],[Discount_Value]]</f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Table1[[#This Row],[sales]]*Table1[[#This Row],[discount]]</f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>Table1[[#This Row],[sales]]-Table1[[#This Row],[Discount_Value]]</f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Table1[[#This Row],[sales]]*Table1[[#This Row],[discount]]</f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>Table1[[#This Row],[sales]]-Table1[[#This Row],[Discount_Value]]</f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Table1[[#This Row],[sales]]*Table1[[#This Row],[discount]]</f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>Table1[[#This Row],[sales]]-Table1[[#This Row],[Discount_Value]]</f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Table1[[#This Row],[sales]]*Table1[[#This Row],[discount]]</f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>Table1[[#This Row],[sales]]-Table1[[#This Row],[Discount_Value]]</f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Table1[[#This Row],[sales]]*Table1[[#This Row],[discount]]</f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>Table1[[#This Row],[sales]]-Table1[[#This Row],[Discount_Value]]</f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Table1[[#This Row],[sales]]*Table1[[#This Row],[discount]]</f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>Table1[[#This Row],[sales]]-Table1[[#This Row],[Discount_Value]]</f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Table1[[#This Row],[sales]]*Table1[[#This Row],[discount]]</f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>Table1[[#This Row],[sales]]-Table1[[#This Row],[Discount_Value]]</f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Table1[[#This Row],[sales]]*Table1[[#This Row],[discount]]</f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>Table1[[#This Row],[sales]]-Table1[[#This Row],[Discount_Value]]</f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Table1[[#This Row],[sales]]*Table1[[#This Row],[discount]]</f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>Table1[[#This Row],[sales]]-Table1[[#This Row],[Discount_Value]]</f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Table1[[#This Row],[sales]]*Table1[[#This Row],[discount]]</f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>Table1[[#This Row],[sales]]-Table1[[#This Row],[Discount_Value]]</f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Table1[[#This Row],[sales]]*Table1[[#This Row],[discount]]</f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>Table1[[#This Row],[sales]]-Table1[[#This Row],[Discount_Value]]</f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Table1[[#This Row],[sales]]*Table1[[#This Row],[discount]]</f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>Table1[[#This Row],[sales]]-Table1[[#This Row],[Discount_Value]]</f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Table1[[#This Row],[sales]]*Table1[[#This Row],[discount]]</f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>Table1[[#This Row],[sales]]-Table1[[#This Row],[Discount_Value]]</f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Table1[[#This Row],[sales]]*Table1[[#This Row],[discount]]</f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>Table1[[#This Row],[sales]]-Table1[[#This Row],[Discount_Value]]</f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Table1[[#This Row],[sales]]*Table1[[#This Row],[discount]]</f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>Table1[[#This Row],[sales]]-Table1[[#This Row],[Discount_Value]]</f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Table1[[#This Row],[sales]]*Table1[[#This Row],[discount]]</f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>Table1[[#This Row],[sales]]-Table1[[#This Row],[Discount_Value]]</f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Table1[[#This Row],[sales]]*Table1[[#This Row],[discount]]</f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>Table1[[#This Row],[sales]]-Table1[[#This Row],[Discount_Value]]</f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Table1[[#This Row],[sales]]*Table1[[#This Row],[discount]]</f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>Table1[[#This Row],[sales]]-Table1[[#This Row],[Discount_Value]]</f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Table1[[#This Row],[sales]]*Table1[[#This Row],[discount]]</f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>Table1[[#This Row],[sales]]-Table1[[#This Row],[Discount_Value]]</f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Table1[[#This Row],[sales]]*Table1[[#This Row],[discount]]</f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>Table1[[#This Row],[sales]]-Table1[[#This Row],[Discount_Value]]</f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Table1[[#This Row],[sales]]*Table1[[#This Row],[discount]]</f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>Table1[[#This Row],[sales]]-Table1[[#This Row],[Discount_Value]]</f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Table1[[#This Row],[sales]]*Table1[[#This Row],[discount]]</f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>Table1[[#This Row],[sales]]-Table1[[#This Row],[Discount_Value]]</f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Table1[[#This Row],[sales]]*Table1[[#This Row],[discount]]</f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>Table1[[#This Row],[sales]]-Table1[[#This Row],[Discount_Value]]</f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Table1[[#This Row],[sales]]*Table1[[#This Row],[discount]]</f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>Table1[[#This Row],[sales]]-Table1[[#This Row],[Discount_Value]]</f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Table1[[#This Row],[sales]]*Table1[[#This Row],[discount]]</f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>Table1[[#This Row],[sales]]-Table1[[#This Row],[Discount_Value]]</f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Table1[[#This Row],[sales]]*Table1[[#This Row],[discount]]</f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>Table1[[#This Row],[sales]]-Table1[[#This Row],[Discount_Value]]</f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Table1[[#This Row],[sales]]*Table1[[#This Row],[discount]]</f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>Table1[[#This Row],[sales]]-Table1[[#This Row],[Discount_Value]]</f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Table1[[#This Row],[sales]]*Table1[[#This Row],[discount]]</f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>Table1[[#This Row],[sales]]-Table1[[#This Row],[Discount_Value]]</f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Table1[[#This Row],[sales]]*Table1[[#This Row],[discount]]</f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>Table1[[#This Row],[sales]]-Table1[[#This Row],[Discount_Value]]</f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Table1[[#This Row],[sales]]*Table1[[#This Row],[discount]]</f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>Table1[[#This Row],[sales]]-Table1[[#This Row],[Discount_Value]]</f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Table1[[#This Row],[sales]]*Table1[[#This Row],[discount]]</f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>Table1[[#This Row],[sales]]-Table1[[#This Row],[Discount_Value]]</f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Table1[[#This Row],[sales]]*Table1[[#This Row],[discount]]</f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>Table1[[#This Row],[sales]]-Table1[[#This Row],[Discount_Value]]</f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Table1[[#This Row],[sales]]*Table1[[#This Row],[discount]]</f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>Table1[[#This Row],[sales]]-Table1[[#This Row],[Discount_Value]]</f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Table1[[#This Row],[sales]]*Table1[[#This Row],[discount]]</f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>Table1[[#This Row],[sales]]-Table1[[#This Row],[Discount_Value]]</f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Table1[[#This Row],[sales]]*Table1[[#This Row],[discount]]</f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>Table1[[#This Row],[sales]]-Table1[[#This Row],[Discount_Value]]</f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Table1[[#This Row],[sales]]*Table1[[#This Row],[discount]]</f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>Table1[[#This Row],[sales]]-Table1[[#This Row],[Discount_Value]]</f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Table1[[#This Row],[sales]]*Table1[[#This Row],[discount]]</f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>Table1[[#This Row],[sales]]-Table1[[#This Row],[Discount_Value]]</f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Table1[[#This Row],[sales]]*Table1[[#This Row],[discount]]</f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>Table1[[#This Row],[sales]]-Table1[[#This Row],[Discount_Value]]</f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Table1[[#This Row],[sales]]*Table1[[#This Row],[discount]]</f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>Table1[[#This Row],[sales]]-Table1[[#This Row],[Discount_Value]]</f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Table1[[#This Row],[sales]]*Table1[[#This Row],[discount]]</f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>Table1[[#This Row],[sales]]-Table1[[#This Row],[Discount_Value]]</f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Table1[[#This Row],[sales]]*Table1[[#This Row],[discount]]</f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>Table1[[#This Row],[sales]]-Table1[[#This Row],[Discount_Value]]</f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Table1[[#This Row],[sales]]*Table1[[#This Row],[discount]]</f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>Table1[[#This Row],[sales]]-Table1[[#This Row],[Discount_Value]]</f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Table1[[#This Row],[sales]]*Table1[[#This Row],[discount]]</f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>Table1[[#This Row],[sales]]-Table1[[#This Row],[Discount_Value]]</f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Table1[[#This Row],[sales]]*Table1[[#This Row],[discount]]</f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>Table1[[#This Row],[sales]]-Table1[[#This Row],[Discount_Value]]</f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Table1[[#This Row],[sales]]*Table1[[#This Row],[discount]]</f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>Table1[[#This Row],[sales]]-Table1[[#This Row],[Discount_Value]]</f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Table1[[#This Row],[sales]]*Table1[[#This Row],[discount]]</f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>Table1[[#This Row],[sales]]-Table1[[#This Row],[Discount_Value]]</f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Table1[[#This Row],[sales]]*Table1[[#This Row],[discount]]</f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>Table1[[#This Row],[sales]]-Table1[[#This Row],[Discount_Value]]</f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Table1[[#This Row],[sales]]*Table1[[#This Row],[discount]]</f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>Table1[[#This Row],[sales]]-Table1[[#This Row],[Discount_Value]]</f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Table1[[#This Row],[sales]]*Table1[[#This Row],[discount]]</f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>Table1[[#This Row],[sales]]-Table1[[#This Row],[Discount_Value]]</f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Table1[[#This Row],[sales]]*Table1[[#This Row],[discount]]</f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>Table1[[#This Row],[sales]]-Table1[[#This Row],[Discount_Value]]</f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Table1[[#This Row],[sales]]*Table1[[#This Row],[discount]]</f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>Table1[[#This Row],[sales]]-Table1[[#This Row],[Discount_Value]]</f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Table1[[#This Row],[sales]]*Table1[[#This Row],[discount]]</f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>Table1[[#This Row],[sales]]-Table1[[#This Row],[Discount_Value]]</f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Table1[[#This Row],[sales]]*Table1[[#This Row],[discount]]</f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>Table1[[#This Row],[sales]]-Table1[[#This Row],[Discount_Value]]</f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Table1[[#This Row],[sales]]*Table1[[#This Row],[discount]]</f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>Table1[[#This Row],[sales]]-Table1[[#This Row],[Discount_Value]]</f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Table1[[#This Row],[sales]]*Table1[[#This Row],[discount]]</f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>Table1[[#This Row],[sales]]-Table1[[#This Row],[Discount_Value]]</f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Table1[[#This Row],[sales]]*Table1[[#This Row],[discount]]</f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>Table1[[#This Row],[sales]]-Table1[[#This Row],[Discount_Value]]</f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Table1[[#This Row],[sales]]*Table1[[#This Row],[discount]]</f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>Table1[[#This Row],[sales]]-Table1[[#This Row],[Discount_Value]]</f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Table1[[#This Row],[sales]]*Table1[[#This Row],[discount]]</f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>Table1[[#This Row],[sales]]-Table1[[#This Row],[Discount_Value]]</f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Table1[[#This Row],[sales]]*Table1[[#This Row],[discount]]</f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>Table1[[#This Row],[sales]]-Table1[[#This Row],[Discount_Value]]</f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Table1[[#This Row],[sales]]*Table1[[#This Row],[discount]]</f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>Table1[[#This Row],[sales]]-Table1[[#This Row],[Discount_Value]]</f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Table1[[#This Row],[sales]]*Table1[[#This Row],[discount]]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>Table1[[#This Row],[sales]]-Table1[[#This Row],[Discount_Value]]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Table1[[#This Row],[sales]]*Table1[[#This Row],[discount]]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>Table1[[#This Row],[sales]]-Table1[[#This Row],[Discount_Value]]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Table1[[#This Row],[sales]]*Table1[[#This Row],[discount]]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>Table1[[#This Row],[sales]]-Table1[[#This Row],[Discount_Value]]</f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Table1[[#This Row],[sales]]*Table1[[#This Row],[discount]]</f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>Table1[[#This Row],[sales]]-Table1[[#This Row],[Discount_Value]]</f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Table1[[#This Row],[sales]]*Table1[[#This Row],[discount]]</f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>Table1[[#This Row],[sales]]-Table1[[#This Row],[Discount_Value]]</f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Table1[[#This Row],[sales]]*Table1[[#This Row],[discount]]</f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>Table1[[#This Row],[sales]]-Table1[[#This Row],[Discount_Value]]</f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Table1[[#This Row],[sales]]*Table1[[#This Row],[discount]]</f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>Table1[[#This Row],[sales]]-Table1[[#This Row],[Discount_Value]]</f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Table1[[#This Row],[sales]]*Table1[[#This Row],[discount]]</f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>Table1[[#This Row],[sales]]-Table1[[#This Row],[Discount_Value]]</f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Table1[[#This Row],[sales]]*Table1[[#This Row],[discount]]</f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>Table1[[#This Row],[sales]]-Table1[[#This Row],[Discount_Value]]</f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Table1[[#This Row],[sales]]*Table1[[#This Row],[discount]]</f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>Table1[[#This Row],[sales]]-Table1[[#This Row],[Discount_Value]]</f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Table1[[#This Row],[sales]]*Table1[[#This Row],[discount]]</f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>Table1[[#This Row],[sales]]-Table1[[#This Row],[Discount_Value]]</f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Table1[[#This Row],[sales]]*Table1[[#This Row],[discount]]</f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>Table1[[#This Row],[sales]]-Table1[[#This Row],[Discount_Value]]</f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Table1[[#This Row],[sales]]*Table1[[#This Row],[discount]]</f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>Table1[[#This Row],[sales]]-Table1[[#This Row],[Discount_Value]]</f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Table1[[#This Row],[sales]]*Table1[[#This Row],[discount]]</f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>Table1[[#This Row],[sales]]-Table1[[#This Row],[Discount_Value]]</f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Table1[[#This Row],[sales]]*Table1[[#This Row],[discount]]</f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>Table1[[#This Row],[sales]]-Table1[[#This Row],[Discount_Value]]</f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Table1[[#This Row],[sales]]*Table1[[#This Row],[discount]]</f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>Table1[[#This Row],[sales]]-Table1[[#This Row],[Discount_Value]]</f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Table1[[#This Row],[sales]]*Table1[[#This Row],[discount]]</f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>Table1[[#This Row],[sales]]-Table1[[#This Row],[Discount_Value]]</f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Table1[[#This Row],[sales]]*Table1[[#This Row],[discount]]</f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>Table1[[#This Row],[sales]]-Table1[[#This Row],[Discount_Value]]</f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Table1[[#This Row],[sales]]*Table1[[#This Row],[discount]]</f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>Table1[[#This Row],[sales]]-Table1[[#This Row],[Discount_Value]]</f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Table1[[#This Row],[sales]]*Table1[[#This Row],[discount]]</f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>Table1[[#This Row],[sales]]-Table1[[#This Row],[Discount_Value]]</f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Table1[[#This Row],[sales]]*Table1[[#This Row],[discount]]</f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>Table1[[#This Row],[sales]]-Table1[[#This Row],[Discount_Value]]</f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Table1[[#This Row],[sales]]*Table1[[#This Row],[discount]]</f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>Table1[[#This Row],[sales]]-Table1[[#This Row],[Discount_Value]]</f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Table1[[#This Row],[sales]]*Table1[[#This Row],[discount]]</f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>Table1[[#This Row],[sales]]-Table1[[#This Row],[Discount_Value]]</f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Table1[[#This Row],[sales]]*Table1[[#This Row],[discount]]</f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>Table1[[#This Row],[sales]]-Table1[[#This Row],[Discount_Value]]</f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Table1[[#This Row],[sales]]*Table1[[#This Row],[discount]]</f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>Table1[[#This Row],[sales]]-Table1[[#This Row],[Discount_Value]]</f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Table1[[#This Row],[sales]]*Table1[[#This Row],[discount]]</f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>Table1[[#This Row],[sales]]-Table1[[#This Row],[Discount_Value]]</f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Table1[[#This Row],[sales]]*Table1[[#This Row],[discount]]</f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>Table1[[#This Row],[sales]]-Table1[[#This Row],[Discount_Value]]</f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Table1[[#This Row],[sales]]*Table1[[#This Row],[discount]]</f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>Table1[[#This Row],[sales]]-Table1[[#This Row],[Discount_Value]]</f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Table1[[#This Row],[sales]]*Table1[[#This Row],[discount]]</f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>Table1[[#This Row],[sales]]-Table1[[#This Row],[Discount_Value]]</f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Table1[[#This Row],[sales]]*Table1[[#This Row],[discount]]</f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>Table1[[#This Row],[sales]]-Table1[[#This Row],[Discount_Value]]</f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Table1[[#This Row],[sales]]*Table1[[#This Row],[discount]]</f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>Table1[[#This Row],[sales]]-Table1[[#This Row],[Discount_Value]]</f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Table1[[#This Row],[sales]]*Table1[[#This Row],[discount]]</f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>Table1[[#This Row],[sales]]-Table1[[#This Row],[Discount_Value]]</f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Table1[[#This Row],[sales]]*Table1[[#This Row],[discount]]</f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>Table1[[#This Row],[sales]]-Table1[[#This Row],[Discount_Value]]</f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Table1[[#This Row],[sales]]*Table1[[#This Row],[discount]]</f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>Table1[[#This Row],[sales]]-Table1[[#This Row],[Discount_Value]]</f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Table1[[#This Row],[sales]]*Table1[[#This Row],[discount]]</f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>Table1[[#This Row],[sales]]-Table1[[#This Row],[Discount_Value]]</f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Table1[[#This Row],[sales]]*Table1[[#This Row],[discount]]</f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>Table1[[#This Row],[sales]]-Table1[[#This Row],[Discount_Value]]</f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Table1[[#This Row],[sales]]*Table1[[#This Row],[discount]]</f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>Table1[[#This Row],[sales]]-Table1[[#This Row],[Discount_Value]]</f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Table1[[#This Row],[sales]]*Table1[[#This Row],[discount]]</f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>Table1[[#This Row],[sales]]-Table1[[#This Row],[Discount_Value]]</f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Table1[[#This Row],[sales]]*Table1[[#This Row],[discount]]</f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>Table1[[#This Row],[sales]]-Table1[[#This Row],[Discount_Value]]</f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Table1[[#This Row],[sales]]*Table1[[#This Row],[discount]]</f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>Table1[[#This Row],[sales]]-Table1[[#This Row],[Discount_Value]]</f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Table1[[#This Row],[sales]]*Table1[[#This Row],[discount]]</f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>Table1[[#This Row],[sales]]-Table1[[#This Row],[Discount_Value]]</f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Table1[[#This Row],[sales]]*Table1[[#This Row],[discount]]</f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>Table1[[#This Row],[sales]]-Table1[[#This Row],[Discount_Value]]</f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Table1[[#This Row],[sales]]*Table1[[#This Row],[discount]]</f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>Table1[[#This Row],[sales]]-Table1[[#This Row],[Discount_Value]]</f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Table1[[#This Row],[sales]]*Table1[[#This Row],[discount]]</f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>Table1[[#This Row],[sales]]-Table1[[#This Row],[Discount_Value]]</f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Table1[[#This Row],[sales]]*Table1[[#This Row],[discount]]</f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>Table1[[#This Row],[sales]]-Table1[[#This Row],[Discount_Value]]</f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Table1[[#This Row],[sales]]*Table1[[#This Row],[discount]]</f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>Table1[[#This Row],[sales]]-Table1[[#This Row],[Discount_Value]]</f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Table1[[#This Row],[sales]]*Table1[[#This Row],[discount]]</f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>Table1[[#This Row],[sales]]-Table1[[#This Row],[Discount_Value]]</f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Table1[[#This Row],[sales]]*Table1[[#This Row],[discount]]</f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>Table1[[#This Row],[sales]]-Table1[[#This Row],[Discount_Value]]</f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Table1[[#This Row],[sales]]*Table1[[#This Row],[discount]]</f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>Table1[[#This Row],[sales]]-Table1[[#This Row],[Discount_Value]]</f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Table1[[#This Row],[sales]]*Table1[[#This Row],[discount]]</f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>Table1[[#This Row],[sales]]-Table1[[#This Row],[Discount_Value]]</f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Table1[[#This Row],[sales]]*Table1[[#This Row],[discount]]</f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>Table1[[#This Row],[sales]]-Table1[[#This Row],[Discount_Value]]</f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Table1[[#This Row],[sales]]*Table1[[#This Row],[discount]]</f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>Table1[[#This Row],[sales]]-Table1[[#This Row],[Discount_Value]]</f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Table1[[#This Row],[sales]]*Table1[[#This Row],[discount]]</f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>Table1[[#This Row],[sales]]-Table1[[#This Row],[Discount_Value]]</f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Table1[[#This Row],[sales]]*Table1[[#This Row],[discount]]</f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>Table1[[#This Row],[sales]]-Table1[[#This Row],[Discount_Value]]</f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Table1[[#This Row],[sales]]*Table1[[#This Row],[discount]]</f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>Table1[[#This Row],[sales]]-Table1[[#This Row],[Discount_Value]]</f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Table1[[#This Row],[sales]]*Table1[[#This Row],[discount]]</f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>Table1[[#This Row],[sales]]-Table1[[#This Row],[Discount_Value]]</f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Table1[[#This Row],[sales]]*Table1[[#This Row],[discount]]</f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>Table1[[#This Row],[sales]]-Table1[[#This Row],[Discount_Value]]</f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Table1[[#This Row],[sales]]*Table1[[#This Row],[discount]]</f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>Table1[[#This Row],[sales]]-Table1[[#This Row],[Discount_Value]]</f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Table1[[#This Row],[sales]]*Table1[[#This Row],[discount]]</f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>Table1[[#This Row],[sales]]-Table1[[#This Row],[Discount_Value]]</f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Table1[[#This Row],[sales]]*Table1[[#This Row],[discount]]</f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>Table1[[#This Row],[sales]]-Table1[[#This Row],[Discount_Value]]</f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Table1[[#This Row],[sales]]*Table1[[#This Row],[discount]]</f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>Table1[[#This Row],[sales]]-Table1[[#This Row],[Discount_Value]]</f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Table1[[#This Row],[sales]]*Table1[[#This Row],[discount]]</f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>Table1[[#This Row],[sales]]-Table1[[#This Row],[Discount_Value]]</f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Table1[[#This Row],[sales]]*Table1[[#This Row],[discount]]</f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>Table1[[#This Row],[sales]]-Table1[[#This Row],[Discount_Value]]</f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Table1[[#This Row],[sales]]*Table1[[#This Row],[discount]]</f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>Table1[[#This Row],[sales]]-Table1[[#This Row],[Discount_Value]]</f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Table1[[#This Row],[sales]]*Table1[[#This Row],[discount]]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>Table1[[#This Row],[sales]]-Table1[[#This Row],[Discount_Value]]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Table1[[#This Row],[sales]]*Table1[[#This Row],[discount]]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>Table1[[#This Row],[sales]]-Table1[[#This Row],[Discount_Value]]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Table1[[#This Row],[sales]]*Table1[[#This Row],[discount]]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>Table1[[#This Row],[sales]]-Table1[[#This Row],[Discount_Value]]</f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Table1[[#This Row],[sales]]*Table1[[#This Row],[discount]]</f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>Table1[[#This Row],[sales]]-Table1[[#This Row],[Discount_Value]]</f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Table1[[#This Row],[sales]]*Table1[[#This Row],[discount]]</f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>Table1[[#This Row],[sales]]-Table1[[#This Row],[Discount_Value]]</f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Table1[[#This Row],[sales]]*Table1[[#This Row],[discount]]</f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>Table1[[#This Row],[sales]]-Table1[[#This Row],[Discount_Value]]</f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Table1[[#This Row],[sales]]*Table1[[#This Row],[discount]]</f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>Table1[[#This Row],[sales]]-Table1[[#This Row],[Discount_Value]]</f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Table1[[#This Row],[sales]]*Table1[[#This Row],[discount]]</f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>Table1[[#This Row],[sales]]-Table1[[#This Row],[Discount_Value]]</f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Table1[[#This Row],[sales]]*Table1[[#This Row],[discount]]</f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>Table1[[#This Row],[sales]]-Table1[[#This Row],[Discount_Value]]</f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Table1[[#This Row],[sales]]*Table1[[#This Row],[discount]]</f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>Table1[[#This Row],[sales]]-Table1[[#This Row],[Discount_Value]]</f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Table1[[#This Row],[sales]]*Table1[[#This Row],[discount]]</f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>Table1[[#This Row],[sales]]-Table1[[#This Row],[Discount_Value]]</f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Table1[[#This Row],[sales]]*Table1[[#This Row],[discount]]</f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>Table1[[#This Row],[sales]]-Table1[[#This Row],[Discount_Value]]</f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Table1[[#This Row],[sales]]*Table1[[#This Row],[discount]]</f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>Table1[[#This Row],[sales]]-Table1[[#This Row],[Discount_Value]]</f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Table1[[#This Row],[sales]]*Table1[[#This Row],[discount]]</f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>Table1[[#This Row],[sales]]-Table1[[#This Row],[Discount_Value]]</f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Table1[[#This Row],[sales]]*Table1[[#This Row],[discount]]</f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>Table1[[#This Row],[sales]]-Table1[[#This Row],[Discount_Value]]</f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Table1[[#This Row],[sales]]*Table1[[#This Row],[discount]]</f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>Table1[[#This Row],[sales]]-Table1[[#This Row],[Discount_Value]]</f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Table1[[#This Row],[sales]]*Table1[[#This Row],[discount]]</f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>Table1[[#This Row],[sales]]-Table1[[#This Row],[Discount_Value]]</f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Table1[[#This Row],[sales]]*Table1[[#This Row],[discount]]</f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>Table1[[#This Row],[sales]]-Table1[[#This Row],[Discount_Value]]</f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Table1[[#This Row],[sales]]*Table1[[#This Row],[discount]]</f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>Table1[[#This Row],[sales]]-Table1[[#This Row],[Discount_Value]]</f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Table1[[#This Row],[sales]]*Table1[[#This Row],[discount]]</f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>Table1[[#This Row],[sales]]-Table1[[#This Row],[Discount_Value]]</f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Table1[[#This Row],[sales]]*Table1[[#This Row],[discount]]</f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>Table1[[#This Row],[sales]]-Table1[[#This Row],[Discount_Value]]</f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Table1[[#This Row],[sales]]*Table1[[#This Row],[discount]]</f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>Table1[[#This Row],[sales]]-Table1[[#This Row],[Discount_Value]]</f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Table1[[#This Row],[sales]]*Table1[[#This Row],[discount]]</f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>Table1[[#This Row],[sales]]-Table1[[#This Row],[Discount_Value]]</f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Table1[[#This Row],[sales]]*Table1[[#This Row],[discount]]</f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>Table1[[#This Row],[sales]]-Table1[[#This Row],[Discount_Value]]</f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Table1[[#This Row],[sales]]*Table1[[#This Row],[discount]]</f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>Table1[[#This Row],[sales]]-Table1[[#This Row],[Discount_Value]]</f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Table1[[#This Row],[sales]]*Table1[[#This Row],[discount]]</f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>Table1[[#This Row],[sales]]-Table1[[#This Row],[Discount_Value]]</f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Table1[[#This Row],[sales]]*Table1[[#This Row],[discount]]</f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>Table1[[#This Row],[sales]]-Table1[[#This Row],[Discount_Value]]</f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Table1[[#This Row],[sales]]*Table1[[#This Row],[discount]]</f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>Table1[[#This Row],[sales]]-Table1[[#This Row],[Discount_Value]]</f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Table1[[#This Row],[sales]]*Table1[[#This Row],[discount]]</f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>Table1[[#This Row],[sales]]-Table1[[#This Row],[Discount_Value]]</f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Table1[[#This Row],[sales]]*Table1[[#This Row],[discount]]</f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>Table1[[#This Row],[sales]]-Table1[[#This Row],[Discount_Value]]</f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Table1[[#This Row],[sales]]*Table1[[#This Row],[discount]]</f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>Table1[[#This Row],[sales]]-Table1[[#This Row],[Discount_Value]]</f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Table1[[#This Row],[sales]]*Table1[[#This Row],[discount]]</f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>Table1[[#This Row],[sales]]-Table1[[#This Row],[Discount_Value]]</f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Table1[[#This Row],[sales]]*Table1[[#This Row],[discount]]</f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>Table1[[#This Row],[sales]]-Table1[[#This Row],[Discount_Value]]</f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Table1[[#This Row],[sales]]*Table1[[#This Row],[discount]]</f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>Table1[[#This Row],[sales]]-Table1[[#This Row],[Discount_Value]]</f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Table1[[#This Row],[sales]]*Table1[[#This Row],[discount]]</f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>Table1[[#This Row],[sales]]-Table1[[#This Row],[Discount_Value]]</f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Table1[[#This Row],[sales]]*Table1[[#This Row],[discount]]</f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>Table1[[#This Row],[sales]]-Table1[[#This Row],[Discount_Value]]</f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Table1[[#This Row],[sales]]*Table1[[#This Row],[discount]]</f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>Table1[[#This Row],[sales]]-Table1[[#This Row],[Discount_Value]]</f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Table1[[#This Row],[sales]]*Table1[[#This Row],[discount]]</f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>Table1[[#This Row],[sales]]-Table1[[#This Row],[Discount_Value]]</f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Table1[[#This Row],[sales]]*Table1[[#This Row],[discount]]</f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>Table1[[#This Row],[sales]]-Table1[[#This Row],[Discount_Value]]</f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Table1[[#This Row],[sales]]*Table1[[#This Row],[discount]]</f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>Table1[[#This Row],[sales]]-Table1[[#This Row],[Discount_Value]]</f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Table1[[#This Row],[sales]]*Table1[[#This Row],[discount]]</f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>Table1[[#This Row],[sales]]-Table1[[#This Row],[Discount_Value]]</f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Table1[[#This Row],[sales]]*Table1[[#This Row],[discount]]</f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>Table1[[#This Row],[sales]]-Table1[[#This Row],[Discount_Value]]</f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Table1[[#This Row],[sales]]*Table1[[#This Row],[discount]]</f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>Table1[[#This Row],[sales]]-Table1[[#This Row],[Discount_Value]]</f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Table1[[#This Row],[sales]]*Table1[[#This Row],[discount]]</f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>Table1[[#This Row],[sales]]-Table1[[#This Row],[Discount_Value]]</f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Table1[[#This Row],[sales]]*Table1[[#This Row],[discount]]</f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>Table1[[#This Row],[sales]]-Table1[[#This Row],[Discount_Value]]</f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Table1[[#This Row],[sales]]*Table1[[#This Row],[discount]]</f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>Table1[[#This Row],[sales]]-Table1[[#This Row],[Discount_Value]]</f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Table1[[#This Row],[sales]]*Table1[[#This Row],[discount]]</f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>Table1[[#This Row],[sales]]-Table1[[#This Row],[Discount_Value]]</f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Table1[[#This Row],[sales]]*Table1[[#This Row],[discount]]</f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>Table1[[#This Row],[sales]]-Table1[[#This Row],[Discount_Value]]</f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Table1[[#This Row],[sales]]*Table1[[#This Row],[discount]]</f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>Table1[[#This Row],[sales]]-Table1[[#This Row],[Discount_Value]]</f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Table1[[#This Row],[sales]]*Table1[[#This Row],[discount]]</f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>Table1[[#This Row],[sales]]-Table1[[#This Row],[Discount_Value]]</f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Table1[[#This Row],[sales]]*Table1[[#This Row],[discount]]</f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>Table1[[#This Row],[sales]]-Table1[[#This Row],[Discount_Value]]</f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Table1[[#This Row],[sales]]*Table1[[#This Row],[discount]]</f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>Table1[[#This Row],[sales]]-Table1[[#This Row],[Discount_Value]]</f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Table1[[#This Row],[sales]]*Table1[[#This Row],[discount]]</f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>Table1[[#This Row],[sales]]-Table1[[#This Row],[Discount_Value]]</f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Table1[[#This Row],[sales]]*Table1[[#This Row],[discount]]</f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>Table1[[#This Row],[sales]]-Table1[[#This Row],[Discount_Value]]</f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Table1[[#This Row],[sales]]*Table1[[#This Row],[discount]]</f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>Table1[[#This Row],[sales]]-Table1[[#This Row],[Discount_Value]]</f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Table1[[#This Row],[sales]]*Table1[[#This Row],[discount]]</f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>Table1[[#This Row],[sales]]-Table1[[#This Row],[Discount_Value]]</f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Table1[[#This Row],[sales]]*Table1[[#This Row],[discount]]</f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>Table1[[#This Row],[sales]]-Table1[[#This Row],[Discount_Value]]</f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Table1[[#This Row],[sales]]*Table1[[#This Row],[discount]]</f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>Table1[[#This Row],[sales]]-Table1[[#This Row],[Discount_Value]]</f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Table1[[#This Row],[sales]]*Table1[[#This Row],[discount]]</f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>Table1[[#This Row],[sales]]-Table1[[#This Row],[Discount_Value]]</f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Table1[[#This Row],[sales]]*Table1[[#This Row],[discount]]</f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>Table1[[#This Row],[sales]]-Table1[[#This Row],[Discount_Value]]</f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Table1[[#This Row],[sales]]*Table1[[#This Row],[discount]]</f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>Table1[[#This Row],[sales]]-Table1[[#This Row],[Discount_Value]]</f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Table1[[#This Row],[sales]]*Table1[[#This Row],[discount]]</f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>Table1[[#This Row],[sales]]-Table1[[#This Row],[Discount_Value]]</f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Table1[[#This Row],[sales]]*Table1[[#This Row],[discount]]</f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>Table1[[#This Row],[sales]]-Table1[[#This Row],[Discount_Value]]</f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Table1[[#This Row],[sales]]*Table1[[#This Row],[discount]]</f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>Table1[[#This Row],[sales]]-Table1[[#This Row],[Discount_Value]]</f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Table1[[#This Row],[sales]]*Table1[[#This Row],[discount]]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>Table1[[#This Row],[sales]]-Table1[[#This Row],[Discount_Value]]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Table1[[#This Row],[sales]]*Table1[[#This Row],[discount]]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>Table1[[#This Row],[sales]]-Table1[[#This Row],[Discount_Value]]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Table1[[#This Row],[sales]]*Table1[[#This Row],[discount]]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>Table1[[#This Row],[sales]]-Table1[[#This Row],[Discount_Value]]</f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Table1[[#This Row],[sales]]*Table1[[#This Row],[discount]]</f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>Table1[[#This Row],[sales]]-Table1[[#This Row],[Discount_Value]]</f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Table1[[#This Row],[sales]]*Table1[[#This Row],[discount]]</f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>Table1[[#This Row],[sales]]-Table1[[#This Row],[Discount_Value]]</f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Table1[[#This Row],[sales]]*Table1[[#This Row],[discount]]</f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>Table1[[#This Row],[sales]]-Table1[[#This Row],[Discount_Value]]</f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Table1[[#This Row],[sales]]*Table1[[#This Row],[discount]]</f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>Table1[[#This Row],[sales]]-Table1[[#This Row],[Discount_Value]]</f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Table1[[#This Row],[sales]]*Table1[[#This Row],[discount]]</f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>Table1[[#This Row],[sales]]-Table1[[#This Row],[Discount_Value]]</f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Table1[[#This Row],[sales]]*Table1[[#This Row],[discount]]</f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>Table1[[#This Row],[sales]]-Table1[[#This Row],[Discount_Value]]</f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Table1[[#This Row],[sales]]*Table1[[#This Row],[discount]]</f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>Table1[[#This Row],[sales]]-Table1[[#This Row],[Discount_Value]]</f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Table1[[#This Row],[sales]]*Table1[[#This Row],[discount]]</f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>Table1[[#This Row],[sales]]-Table1[[#This Row],[Discount_Value]]</f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Table1[[#This Row],[sales]]*Table1[[#This Row],[discount]]</f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>Table1[[#This Row],[sales]]-Table1[[#This Row],[Discount_Value]]</f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Table1[[#This Row],[sales]]*Table1[[#This Row],[discount]]</f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>Table1[[#This Row],[sales]]-Table1[[#This Row],[Discount_Value]]</f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Table1[[#This Row],[sales]]*Table1[[#This Row],[discount]]</f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>Table1[[#This Row],[sales]]-Table1[[#This Row],[Discount_Value]]</f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Table1[[#This Row],[sales]]*Table1[[#This Row],[discount]]</f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>Table1[[#This Row],[sales]]-Table1[[#This Row],[Discount_Value]]</f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Table1[[#This Row],[sales]]*Table1[[#This Row],[discount]]</f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>Table1[[#This Row],[sales]]-Table1[[#This Row],[Discount_Value]]</f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Table1[[#This Row],[sales]]*Table1[[#This Row],[discount]]</f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>Table1[[#This Row],[sales]]-Table1[[#This Row],[Discount_Value]]</f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Table1[[#This Row],[sales]]*Table1[[#This Row],[discount]]</f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>Table1[[#This Row],[sales]]-Table1[[#This Row],[Discount_Value]]</f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Table1[[#This Row],[sales]]*Table1[[#This Row],[discount]]</f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>Table1[[#This Row],[sales]]-Table1[[#This Row],[Discount_Value]]</f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Table1[[#This Row],[sales]]*Table1[[#This Row],[discount]]</f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>Table1[[#This Row],[sales]]-Table1[[#This Row],[Discount_Value]]</f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Table1[[#This Row],[sales]]*Table1[[#This Row],[discount]]</f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>Table1[[#This Row],[sales]]-Table1[[#This Row],[Discount_Value]]</f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Table1[[#This Row],[sales]]*Table1[[#This Row],[discount]]</f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>Table1[[#This Row],[sales]]-Table1[[#This Row],[Discount_Value]]</f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Table1[[#This Row],[sales]]*Table1[[#This Row],[discount]]</f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>Table1[[#This Row],[sales]]-Table1[[#This Row],[Discount_Value]]</f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Table1[[#This Row],[sales]]*Table1[[#This Row],[discount]]</f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>Table1[[#This Row],[sales]]-Table1[[#This Row],[Discount_Value]]</f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Table1[[#This Row],[sales]]*Table1[[#This Row],[discount]]</f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>Table1[[#This Row],[sales]]-Table1[[#This Row],[Discount_Value]]</f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Table1[[#This Row],[sales]]*Table1[[#This Row],[discount]]</f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>Table1[[#This Row],[sales]]-Table1[[#This Row],[Discount_Value]]</f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Table1[[#This Row],[sales]]*Table1[[#This Row],[discount]]</f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>Table1[[#This Row],[sales]]-Table1[[#This Row],[Discount_Value]]</f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Table1[[#This Row],[sales]]*Table1[[#This Row],[discount]]</f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>Table1[[#This Row],[sales]]-Table1[[#This Row],[Discount_Value]]</f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Table1[[#This Row],[sales]]*Table1[[#This Row],[discount]]</f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>Table1[[#This Row],[sales]]-Table1[[#This Row],[Discount_Value]]</f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Table1[[#This Row],[sales]]*Table1[[#This Row],[discount]]</f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>Table1[[#This Row],[sales]]-Table1[[#This Row],[Discount_Value]]</f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Table1[[#This Row],[sales]]*Table1[[#This Row],[discount]]</f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>Table1[[#This Row],[sales]]-Table1[[#This Row],[Discount_Value]]</f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Table1[[#This Row],[sales]]*Table1[[#This Row],[discount]]</f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>Table1[[#This Row],[sales]]-Table1[[#This Row],[Discount_Value]]</f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Table1[[#This Row],[sales]]*Table1[[#This Row],[discount]]</f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>Table1[[#This Row],[sales]]-Table1[[#This Row],[Discount_Value]]</f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Table1[[#This Row],[sales]]*Table1[[#This Row],[discount]]</f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>Table1[[#This Row],[sales]]-Table1[[#This Row],[Discount_Value]]</f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Table1[[#This Row],[sales]]*Table1[[#This Row],[discount]]</f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>Table1[[#This Row],[sales]]-Table1[[#This Row],[Discount_Value]]</f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Table1[[#This Row],[sales]]*Table1[[#This Row],[discount]]</f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>Table1[[#This Row],[sales]]-Table1[[#This Row],[Discount_Value]]</f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Table1[[#This Row],[sales]]*Table1[[#This Row],[discount]]</f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>Table1[[#This Row],[sales]]-Table1[[#This Row],[Discount_Value]]</f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Table1[[#This Row],[sales]]*Table1[[#This Row],[discount]]</f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>Table1[[#This Row],[sales]]-Table1[[#This Row],[Discount_Value]]</f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Table1[[#This Row],[sales]]*Table1[[#This Row],[discount]]</f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>Table1[[#This Row],[sales]]-Table1[[#This Row],[Discount_Value]]</f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Table1[[#This Row],[sales]]*Table1[[#This Row],[discount]]</f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>Table1[[#This Row],[sales]]-Table1[[#This Row],[Discount_Value]]</f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Table1[[#This Row],[sales]]*Table1[[#This Row],[discount]]</f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>Table1[[#This Row],[sales]]-Table1[[#This Row],[Discount_Value]]</f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Table1[[#This Row],[sales]]*Table1[[#This Row],[discount]]</f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>Table1[[#This Row],[sales]]-Table1[[#This Row],[Discount_Value]]</f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Table1[[#This Row],[sales]]*Table1[[#This Row],[discount]]</f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>Table1[[#This Row],[sales]]-Table1[[#This Row],[Discount_Value]]</f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Table1[[#This Row],[sales]]*Table1[[#This Row],[discount]]</f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>Table1[[#This Row],[sales]]-Table1[[#This Row],[Discount_Value]]</f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Table1[[#This Row],[sales]]*Table1[[#This Row],[discount]]</f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>Table1[[#This Row],[sales]]-Table1[[#This Row],[Discount_Value]]</f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Table1[[#This Row],[sales]]*Table1[[#This Row],[discount]]</f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>Table1[[#This Row],[sales]]-Table1[[#This Row],[Discount_Value]]</f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Table1[[#This Row],[sales]]*Table1[[#This Row],[discount]]</f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>Table1[[#This Row],[sales]]-Table1[[#This Row],[Discount_Value]]</f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Table1[[#This Row],[sales]]*Table1[[#This Row],[discount]]</f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>Table1[[#This Row],[sales]]-Table1[[#This Row],[Discount_Value]]</f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Table1[[#This Row],[sales]]*Table1[[#This Row],[discount]]</f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>Table1[[#This Row],[sales]]-Table1[[#This Row],[Discount_Value]]</f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Table1[[#This Row],[sales]]*Table1[[#This Row],[discount]]</f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>Table1[[#This Row],[sales]]-Table1[[#This Row],[Discount_Value]]</f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Table1[[#This Row],[sales]]*Table1[[#This Row],[discount]]</f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>Table1[[#This Row],[sales]]-Table1[[#This Row],[Discount_Value]]</f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Table1[[#This Row],[sales]]*Table1[[#This Row],[discount]]</f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>Table1[[#This Row],[sales]]-Table1[[#This Row],[Discount_Value]]</f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Table1[[#This Row],[sales]]*Table1[[#This Row],[discount]]</f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>Table1[[#This Row],[sales]]-Table1[[#This Row],[Discount_Value]]</f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Table1[[#This Row],[sales]]*Table1[[#This Row],[discount]]</f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>Table1[[#This Row],[sales]]-Table1[[#This Row],[Discount_Value]]</f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Table1[[#This Row],[sales]]*Table1[[#This Row],[discount]]</f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>Table1[[#This Row],[sales]]-Table1[[#This Row],[Discount_Value]]</f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Table1[[#This Row],[sales]]*Table1[[#This Row],[discount]]</f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>Table1[[#This Row],[sales]]-Table1[[#This Row],[Discount_Value]]</f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Table1[[#This Row],[sales]]*Table1[[#This Row],[discount]]</f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>Table1[[#This Row],[sales]]-Table1[[#This Row],[Discount_Value]]</f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Table1[[#This Row],[sales]]*Table1[[#This Row],[discount]]</f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>Table1[[#This Row],[sales]]-Table1[[#This Row],[Discount_Value]]</f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Table1[[#This Row],[sales]]*Table1[[#This Row],[discount]]</f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>Table1[[#This Row],[sales]]-Table1[[#This Row],[Discount_Value]]</f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Table1[[#This Row],[sales]]*Table1[[#This Row],[discount]]</f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>Table1[[#This Row],[sales]]-Table1[[#This Row],[Discount_Value]]</f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Table1[[#This Row],[sales]]*Table1[[#This Row],[discount]]</f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>Table1[[#This Row],[sales]]-Table1[[#This Row],[Discount_Value]]</f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Table1[[#This Row],[sales]]*Table1[[#This Row],[discount]]</f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>Table1[[#This Row],[sales]]-Table1[[#This Row],[Discount_Value]]</f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Table1[[#This Row],[sales]]*Table1[[#This Row],[discount]]</f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>Table1[[#This Row],[sales]]-Table1[[#This Row],[Discount_Value]]</f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Table1[[#This Row],[sales]]*Table1[[#This Row],[discount]]</f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>Table1[[#This Row],[sales]]-Table1[[#This Row],[Discount_Value]]</f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Table1[[#This Row],[sales]]*Table1[[#This Row],[discount]]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>Table1[[#This Row],[sales]]-Table1[[#This Row],[Discount_Value]]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Table1[[#This Row],[sales]]*Table1[[#This Row],[discount]]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>Table1[[#This Row],[sales]]-Table1[[#This Row],[Discount_Value]]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Table1[[#This Row],[sales]]*Table1[[#This Row],[discount]]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>Table1[[#This Row],[sales]]-Table1[[#This Row],[Discount_Value]]</f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Table1[[#This Row],[sales]]*Table1[[#This Row],[discount]]</f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>Table1[[#This Row],[sales]]-Table1[[#This Row],[Discount_Value]]</f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Table1[[#This Row],[sales]]*Table1[[#This Row],[discount]]</f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>Table1[[#This Row],[sales]]-Table1[[#This Row],[Discount_Value]]</f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Table1[[#This Row],[sales]]*Table1[[#This Row],[discount]]</f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>Table1[[#This Row],[sales]]-Table1[[#This Row],[Discount_Value]]</f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Table1[[#This Row],[sales]]*Table1[[#This Row],[discount]]</f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>Table1[[#This Row],[sales]]-Table1[[#This Row],[Discount_Value]]</f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Table1[[#This Row],[sales]]*Table1[[#This Row],[discount]]</f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>Table1[[#This Row],[sales]]-Table1[[#This Row],[Discount_Value]]</f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Table1[[#This Row],[sales]]*Table1[[#This Row],[discount]]</f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>Table1[[#This Row],[sales]]-Table1[[#This Row],[Discount_Value]]</f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Table1[[#This Row],[sales]]*Table1[[#This Row],[discount]]</f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>Table1[[#This Row],[sales]]-Table1[[#This Row],[Discount_Value]]</f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Table1[[#This Row],[sales]]*Table1[[#This Row],[discount]]</f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>Table1[[#This Row],[sales]]-Table1[[#This Row],[Discount_Value]]</f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Table1[[#This Row],[sales]]*Table1[[#This Row],[discount]]</f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>Table1[[#This Row],[sales]]-Table1[[#This Row],[Discount_Value]]</f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Table1[[#This Row],[sales]]*Table1[[#This Row],[discount]]</f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>Table1[[#This Row],[sales]]-Table1[[#This Row],[Discount_Value]]</f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Table1[[#This Row],[sales]]*Table1[[#This Row],[discount]]</f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>Table1[[#This Row],[sales]]-Table1[[#This Row],[Discount_Value]]</f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Table1[[#This Row],[sales]]*Table1[[#This Row],[discount]]</f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>Table1[[#This Row],[sales]]-Table1[[#This Row],[Discount_Value]]</f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Table1[[#This Row],[sales]]*Table1[[#This Row],[discount]]</f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>Table1[[#This Row],[sales]]-Table1[[#This Row],[Discount_Value]]</f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Table1[[#This Row],[sales]]*Table1[[#This Row],[discount]]</f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>Table1[[#This Row],[sales]]-Table1[[#This Row],[Discount_Value]]</f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Table1[[#This Row],[sales]]*Table1[[#This Row],[discount]]</f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>Table1[[#This Row],[sales]]-Table1[[#This Row],[Discount_Value]]</f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Table1[[#This Row],[sales]]*Table1[[#This Row],[discount]]</f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>Table1[[#This Row],[sales]]-Table1[[#This Row],[Discount_Value]]</f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Table1[[#This Row],[sales]]*Table1[[#This Row],[discount]]</f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>Table1[[#This Row],[sales]]-Table1[[#This Row],[Discount_Value]]</f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Table1[[#This Row],[sales]]*Table1[[#This Row],[discount]]</f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>Table1[[#This Row],[sales]]-Table1[[#This Row],[Discount_Value]]</f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Table1[[#This Row],[sales]]*Table1[[#This Row],[discount]]</f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>Table1[[#This Row],[sales]]-Table1[[#This Row],[Discount_Value]]</f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Table1[[#This Row],[sales]]*Table1[[#This Row],[discount]]</f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>Table1[[#This Row],[sales]]-Table1[[#This Row],[Discount_Value]]</f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Table1[[#This Row],[sales]]*Table1[[#This Row],[discount]]</f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>Table1[[#This Row],[sales]]-Table1[[#This Row],[Discount_Value]]</f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Table1[[#This Row],[sales]]*Table1[[#This Row],[discount]]</f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>Table1[[#This Row],[sales]]-Table1[[#This Row],[Discount_Value]]</f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Table1[[#This Row],[sales]]*Table1[[#This Row],[discount]]</f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>Table1[[#This Row],[sales]]-Table1[[#This Row],[Discount_Value]]</f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Table1[[#This Row],[sales]]*Table1[[#This Row],[discount]]</f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>Table1[[#This Row],[sales]]-Table1[[#This Row],[Discount_Value]]</f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Table1[[#This Row],[sales]]*Table1[[#This Row],[discount]]</f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>Table1[[#This Row],[sales]]-Table1[[#This Row],[Discount_Value]]</f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Table1[[#This Row],[sales]]*Table1[[#This Row],[discount]]</f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>Table1[[#This Row],[sales]]-Table1[[#This Row],[Discount_Value]]</f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Table1[[#This Row],[sales]]*Table1[[#This Row],[discount]]</f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>Table1[[#This Row],[sales]]-Table1[[#This Row],[Discount_Value]]</f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Table1[[#This Row],[sales]]*Table1[[#This Row],[discount]]</f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>Table1[[#This Row],[sales]]-Table1[[#This Row],[Discount_Value]]</f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Table1[[#This Row],[sales]]*Table1[[#This Row],[discount]]</f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>Table1[[#This Row],[sales]]-Table1[[#This Row],[Discount_Value]]</f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Table1[[#This Row],[sales]]*Table1[[#This Row],[discount]]</f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>Table1[[#This Row],[sales]]-Table1[[#This Row],[Discount_Value]]</f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Table1[[#This Row],[sales]]*Table1[[#This Row],[discount]]</f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>Table1[[#This Row],[sales]]-Table1[[#This Row],[Discount_Value]]</f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Table1[[#This Row],[sales]]*Table1[[#This Row],[discount]]</f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>Table1[[#This Row],[sales]]-Table1[[#This Row],[Discount_Value]]</f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Table1[[#This Row],[sales]]*Table1[[#This Row],[discount]]</f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>Table1[[#This Row],[sales]]-Table1[[#This Row],[Discount_Value]]</f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Table1[[#This Row],[sales]]*Table1[[#This Row],[discount]]</f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>Table1[[#This Row],[sales]]-Table1[[#This Row],[Discount_Value]]</f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Table1[[#This Row],[sales]]*Table1[[#This Row],[discount]]</f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>Table1[[#This Row],[sales]]-Table1[[#This Row],[Discount_Value]]</f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Table1[[#This Row],[sales]]*Table1[[#This Row],[discount]]</f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>Table1[[#This Row],[sales]]-Table1[[#This Row],[Discount_Value]]</f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Table1[[#This Row],[sales]]*Table1[[#This Row],[discount]]</f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>Table1[[#This Row],[sales]]-Table1[[#This Row],[Discount_Value]]</f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Table1[[#This Row],[sales]]*Table1[[#This Row],[discount]]</f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>Table1[[#This Row],[sales]]-Table1[[#This Row],[Discount_Value]]</f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Table1[[#This Row],[sales]]*Table1[[#This Row],[discount]]</f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>Table1[[#This Row],[sales]]-Table1[[#This Row],[Discount_Value]]</f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Table1[[#This Row],[sales]]*Table1[[#This Row],[discount]]</f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>Table1[[#This Row],[sales]]-Table1[[#This Row],[Discount_Value]]</f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Table1[[#This Row],[sales]]*Table1[[#This Row],[discount]]</f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>Table1[[#This Row],[sales]]-Table1[[#This Row],[Discount_Value]]</f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Table1[[#This Row],[sales]]*Table1[[#This Row],[discount]]</f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>Table1[[#This Row],[sales]]-Table1[[#This Row],[Discount_Value]]</f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Table1[[#This Row],[sales]]*Table1[[#This Row],[discount]]</f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>Table1[[#This Row],[sales]]-Table1[[#This Row],[Discount_Value]]</f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Table1[[#This Row],[sales]]*Table1[[#This Row],[discount]]</f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>Table1[[#This Row],[sales]]-Table1[[#This Row],[Discount_Value]]</f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Table1[[#This Row],[sales]]*Table1[[#This Row],[discount]]</f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>Table1[[#This Row],[sales]]-Table1[[#This Row],[Discount_Value]]</f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Table1[[#This Row],[sales]]*Table1[[#This Row],[discount]]</f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>Table1[[#This Row],[sales]]-Table1[[#This Row],[Discount_Value]]</f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Table1[[#This Row],[sales]]*Table1[[#This Row],[discount]]</f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>Table1[[#This Row],[sales]]-Table1[[#This Row],[Discount_Value]]</f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Table1[[#This Row],[sales]]*Table1[[#This Row],[discount]]</f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>Table1[[#This Row],[sales]]-Table1[[#This Row],[Discount_Value]]</f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Table1[[#This Row],[sales]]*Table1[[#This Row],[discount]]</f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>Table1[[#This Row],[sales]]-Table1[[#This Row],[Discount_Value]]</f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Table1[[#This Row],[sales]]*Table1[[#This Row],[discount]]</f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>Table1[[#This Row],[sales]]-Table1[[#This Row],[Discount_Value]]</f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Table1[[#This Row],[sales]]*Table1[[#This Row],[discount]]</f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>Table1[[#This Row],[sales]]-Table1[[#This Row],[Discount_Value]]</f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Table1[[#This Row],[sales]]*Table1[[#This Row],[discount]]</f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>Table1[[#This Row],[sales]]-Table1[[#This Row],[Discount_Value]]</f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Table1[[#This Row],[sales]]*Table1[[#This Row],[discount]]</f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>Table1[[#This Row],[sales]]-Table1[[#This Row],[Discount_Value]]</f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Table1[[#This Row],[sales]]*Table1[[#This Row],[discount]]</f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>Table1[[#This Row],[sales]]-Table1[[#This Row],[Discount_Value]]</f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Table1[[#This Row],[sales]]*Table1[[#This Row],[discount]]</f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>Table1[[#This Row],[sales]]-Table1[[#This Row],[Discount_Value]]</f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Table1[[#This Row],[sales]]*Table1[[#This Row],[discount]]</f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>Table1[[#This Row],[sales]]-Table1[[#This Row],[Discount_Value]]</f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Table1[[#This Row],[sales]]*Table1[[#This Row],[discount]]</f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>Table1[[#This Row],[sales]]-Table1[[#This Row],[Discount_Value]]</f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Table1[[#This Row],[sales]]*Table1[[#This Row],[discount]]</f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>Table1[[#This Row],[sales]]-Table1[[#This Row],[Discount_Value]]</f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Table1[[#This Row],[sales]]*Table1[[#This Row],[discount]]</f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>Table1[[#This Row],[sales]]-Table1[[#This Row],[Discount_Value]]</f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Table1[[#This Row],[sales]]*Table1[[#This Row],[discount]]</f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>Table1[[#This Row],[sales]]-Table1[[#This Row],[Discount_Value]]</f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Table1[[#This Row],[sales]]*Table1[[#This Row],[discount]]</f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>Table1[[#This Row],[sales]]-Table1[[#This Row],[Discount_Value]]</f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Table1[[#This Row],[sales]]*Table1[[#This Row],[discount]]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>Table1[[#This Row],[sales]]-Table1[[#This Row],[Discount_Value]]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Table1[[#This Row],[sales]]*Table1[[#This Row],[discount]]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>Table1[[#This Row],[sales]]-Table1[[#This Row],[Discount_Value]]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Table1[[#This Row],[sales]]*Table1[[#This Row],[discount]]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>Table1[[#This Row],[sales]]-Table1[[#This Row],[Discount_Value]]</f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Table1[[#This Row],[sales]]*Table1[[#This Row],[discount]]</f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>Table1[[#This Row],[sales]]-Table1[[#This Row],[Discount_Value]]</f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Table1[[#This Row],[sales]]*Table1[[#This Row],[discount]]</f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>Table1[[#This Row],[sales]]-Table1[[#This Row],[Discount_Value]]</f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Table1[[#This Row],[sales]]*Table1[[#This Row],[discount]]</f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>Table1[[#This Row],[sales]]-Table1[[#This Row],[Discount_Value]]</f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Table1[[#This Row],[sales]]*Table1[[#This Row],[discount]]</f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>Table1[[#This Row],[sales]]-Table1[[#This Row],[Discount_Value]]</f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Table1[[#This Row],[sales]]*Table1[[#This Row],[discount]]</f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>Table1[[#This Row],[sales]]-Table1[[#This Row],[Discount_Value]]</f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Table1[[#This Row],[sales]]*Table1[[#This Row],[discount]]</f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>Table1[[#This Row],[sales]]-Table1[[#This Row],[Discount_Value]]</f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Table1[[#This Row],[sales]]*Table1[[#This Row],[discount]]</f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>Table1[[#This Row],[sales]]-Table1[[#This Row],[Discount_Value]]</f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Table1[[#This Row],[sales]]*Table1[[#This Row],[discount]]</f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>Table1[[#This Row],[sales]]-Table1[[#This Row],[Discount_Value]]</f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Table1[[#This Row],[sales]]*Table1[[#This Row],[discount]]</f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>Table1[[#This Row],[sales]]-Table1[[#This Row],[Discount_Value]]</f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Table1[[#This Row],[sales]]*Table1[[#This Row],[discount]]</f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>Table1[[#This Row],[sales]]-Table1[[#This Row],[Discount_Value]]</f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Table1[[#This Row],[sales]]*Table1[[#This Row],[discount]]</f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>Table1[[#This Row],[sales]]-Table1[[#This Row],[Discount_Value]]</f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Table1[[#This Row],[sales]]*Table1[[#This Row],[discount]]</f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>Table1[[#This Row],[sales]]-Table1[[#This Row],[Discount_Value]]</f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Table1[[#This Row],[sales]]*Table1[[#This Row],[discount]]</f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>Table1[[#This Row],[sales]]-Table1[[#This Row],[Discount_Value]]</f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Table1[[#This Row],[sales]]*Table1[[#This Row],[discount]]</f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>Table1[[#This Row],[sales]]-Table1[[#This Row],[Discount_Value]]</f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Table1[[#This Row],[sales]]*Table1[[#This Row],[discount]]</f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>Table1[[#This Row],[sales]]-Table1[[#This Row],[Discount_Value]]</f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Table1[[#This Row],[sales]]*Table1[[#This Row],[discount]]</f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>Table1[[#This Row],[sales]]-Table1[[#This Row],[Discount_Value]]</f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Table1[[#This Row],[sales]]*Table1[[#This Row],[discount]]</f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>Table1[[#This Row],[sales]]-Table1[[#This Row],[Discount_Value]]</f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Table1[[#This Row],[sales]]*Table1[[#This Row],[discount]]</f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>Table1[[#This Row],[sales]]-Table1[[#This Row],[Discount_Value]]</f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Table1[[#This Row],[sales]]*Table1[[#This Row],[discount]]</f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>Table1[[#This Row],[sales]]-Table1[[#This Row],[Discount_Value]]</f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Table1[[#This Row],[sales]]*Table1[[#This Row],[discount]]</f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>Table1[[#This Row],[sales]]-Table1[[#This Row],[Discount_Value]]</f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Table1[[#This Row],[sales]]*Table1[[#This Row],[discount]]</f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>Table1[[#This Row],[sales]]-Table1[[#This Row],[Discount_Value]]</f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Table1[[#This Row],[sales]]*Table1[[#This Row],[discount]]</f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>Table1[[#This Row],[sales]]-Table1[[#This Row],[Discount_Value]]</f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Table1[[#This Row],[sales]]*Table1[[#This Row],[discount]]</f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>Table1[[#This Row],[sales]]-Table1[[#This Row],[Discount_Value]]</f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Table1[[#This Row],[sales]]*Table1[[#This Row],[discount]]</f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>Table1[[#This Row],[sales]]-Table1[[#This Row],[Discount_Value]]</f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Table1[[#This Row],[sales]]*Table1[[#This Row],[discount]]</f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>Table1[[#This Row],[sales]]-Table1[[#This Row],[Discount_Value]]</f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Table1[[#This Row],[sales]]*Table1[[#This Row],[discount]]</f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>Table1[[#This Row],[sales]]-Table1[[#This Row],[Discount_Value]]</f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Table1[[#This Row],[sales]]*Table1[[#This Row],[discount]]</f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>Table1[[#This Row],[sales]]-Table1[[#This Row],[Discount_Value]]</f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Table1[[#This Row],[sales]]*Table1[[#This Row],[discount]]</f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>Table1[[#This Row],[sales]]-Table1[[#This Row],[Discount_Value]]</f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Table1[[#This Row],[sales]]*Table1[[#This Row],[discount]]</f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>Table1[[#This Row],[sales]]-Table1[[#This Row],[Discount_Value]]</f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Table1[[#This Row],[sales]]*Table1[[#This Row],[discount]]</f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>Table1[[#This Row],[sales]]-Table1[[#This Row],[Discount_Value]]</f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Table1[[#This Row],[sales]]*Table1[[#This Row],[discount]]</f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>Table1[[#This Row],[sales]]-Table1[[#This Row],[Discount_Value]]</f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Table1[[#This Row],[sales]]*Table1[[#This Row],[discount]]</f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>Table1[[#This Row],[sales]]-Table1[[#This Row],[Discount_Value]]</f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Table1[[#This Row],[sales]]*Table1[[#This Row],[discount]]</f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>Table1[[#This Row],[sales]]-Table1[[#This Row],[Discount_Value]]</f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Table1[[#This Row],[sales]]*Table1[[#This Row],[discount]]</f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>Table1[[#This Row],[sales]]-Table1[[#This Row],[Discount_Value]]</f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Table1[[#This Row],[sales]]*Table1[[#This Row],[discount]]</f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>Table1[[#This Row],[sales]]-Table1[[#This Row],[Discount_Value]]</f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Table1[[#This Row],[sales]]*Table1[[#This Row],[discount]]</f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>Table1[[#This Row],[sales]]-Table1[[#This Row],[Discount_Value]]</f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Table1[[#This Row],[sales]]*Table1[[#This Row],[discount]]</f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>Table1[[#This Row],[sales]]-Table1[[#This Row],[Discount_Value]]</f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Table1[[#This Row],[sales]]*Table1[[#This Row],[discount]]</f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>Table1[[#This Row],[sales]]-Table1[[#This Row],[Discount_Value]]</f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Table1[[#This Row],[sales]]*Table1[[#This Row],[discount]]</f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>Table1[[#This Row],[sales]]-Table1[[#This Row],[Discount_Value]]</f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Table1[[#This Row],[sales]]*Table1[[#This Row],[discount]]</f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>Table1[[#This Row],[sales]]-Table1[[#This Row],[Discount_Value]]</f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Table1[[#This Row],[sales]]*Table1[[#This Row],[discount]]</f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>Table1[[#This Row],[sales]]-Table1[[#This Row],[Discount_Value]]</f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Table1[[#This Row],[sales]]*Table1[[#This Row],[discount]]</f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>Table1[[#This Row],[sales]]-Table1[[#This Row],[Discount_Value]]</f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Table1[[#This Row],[sales]]*Table1[[#This Row],[discount]]</f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>Table1[[#This Row],[sales]]-Table1[[#This Row],[Discount_Value]]</f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Table1[[#This Row],[sales]]*Table1[[#This Row],[discount]]</f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>Table1[[#This Row],[sales]]-Table1[[#This Row],[Discount_Value]]</f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Table1[[#This Row],[sales]]*Table1[[#This Row],[discount]]</f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>Table1[[#This Row],[sales]]-Table1[[#This Row],[Discount_Value]]</f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Table1[[#This Row],[sales]]*Table1[[#This Row],[discount]]</f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>Table1[[#This Row],[sales]]-Table1[[#This Row],[Discount_Value]]</f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Table1[[#This Row],[sales]]*Table1[[#This Row],[discount]]</f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>Table1[[#This Row],[sales]]-Table1[[#This Row],[Discount_Value]]</f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Table1[[#This Row],[sales]]*Table1[[#This Row],[discount]]</f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>Table1[[#This Row],[sales]]-Table1[[#This Row],[Discount_Value]]</f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Table1[[#This Row],[sales]]*Table1[[#This Row],[discount]]</f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>Table1[[#This Row],[sales]]-Table1[[#This Row],[Discount_Value]]</f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Table1[[#This Row],[sales]]*Table1[[#This Row],[discount]]</f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>Table1[[#This Row],[sales]]-Table1[[#This Row],[Discount_Value]]</f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Table1[[#This Row],[sales]]*Table1[[#This Row],[discount]]</f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>Table1[[#This Row],[sales]]-Table1[[#This Row],[Discount_Value]]</f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Table1[[#This Row],[sales]]*Table1[[#This Row],[discount]]</f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>Table1[[#This Row],[sales]]-Table1[[#This Row],[Discount_Value]]</f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Table1[[#This Row],[sales]]*Table1[[#This Row],[discount]]</f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>Table1[[#This Row],[sales]]-Table1[[#This Row],[Discount_Value]]</f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Table1[[#This Row],[sales]]*Table1[[#This Row],[discount]]</f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>Table1[[#This Row],[sales]]-Table1[[#This Row],[Discount_Value]]</f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Table1[[#This Row],[sales]]*Table1[[#This Row],[discount]]</f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>Table1[[#This Row],[sales]]-Table1[[#This Row],[Discount_Value]]</f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Table1[[#This Row],[sales]]*Table1[[#This Row],[discount]]</f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>Table1[[#This Row],[sales]]-Table1[[#This Row],[Discount_Value]]</f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Table1[[#This Row],[sales]]*Table1[[#This Row],[discount]]</f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>Table1[[#This Row],[sales]]-Table1[[#This Row],[Discount_Value]]</f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Table1[[#This Row],[sales]]*Table1[[#This Row],[discount]]</f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>Table1[[#This Row],[sales]]-Table1[[#This Row],[Discount_Value]]</f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Table1[[#This Row],[sales]]*Table1[[#This Row],[discount]]</f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>Table1[[#This Row],[sales]]-Table1[[#This Row],[Discount_Value]]</f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Table1[[#This Row],[sales]]*Table1[[#This Row],[discount]]</f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>Table1[[#This Row],[sales]]-Table1[[#This Row],[Discount_Value]]</f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Table1[[#This Row],[sales]]*Table1[[#This Row],[discount]]</f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>Table1[[#This Row],[sales]]-Table1[[#This Row],[Discount_Value]]</f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Table1[[#This Row],[sales]]*Table1[[#This Row],[discount]]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>Table1[[#This Row],[sales]]-Table1[[#This Row],[Discount_Value]]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Table1[[#This Row],[sales]]*Table1[[#This Row],[discount]]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>Table1[[#This Row],[sales]]-Table1[[#This Row],[Discount_Value]]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Table1[[#This Row],[sales]]*Table1[[#This Row],[discount]]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>Table1[[#This Row],[sales]]-Table1[[#This Row],[Discount_Value]]</f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Table1[[#This Row],[sales]]*Table1[[#This Row],[discount]]</f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>Table1[[#This Row],[sales]]-Table1[[#This Row],[Discount_Value]]</f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Table1[[#This Row],[sales]]*Table1[[#This Row],[discount]]</f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>Table1[[#This Row],[sales]]-Table1[[#This Row],[Discount_Value]]</f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Table1[[#This Row],[sales]]*Table1[[#This Row],[discount]]</f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>Table1[[#This Row],[sales]]-Table1[[#This Row],[Discount_Value]]</f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Table1[[#This Row],[sales]]*Table1[[#This Row],[discount]]</f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>Table1[[#This Row],[sales]]-Table1[[#This Row],[Discount_Value]]</f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Table1[[#This Row],[sales]]*Table1[[#This Row],[discount]]</f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>Table1[[#This Row],[sales]]-Table1[[#This Row],[Discount_Value]]</f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Table1[[#This Row],[sales]]*Table1[[#This Row],[discount]]</f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>Table1[[#This Row],[sales]]-Table1[[#This Row],[Discount_Value]]</f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Table1[[#This Row],[sales]]*Table1[[#This Row],[discount]]</f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>Table1[[#This Row],[sales]]-Table1[[#This Row],[Discount_Value]]</f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Table1[[#This Row],[sales]]*Table1[[#This Row],[discount]]</f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>Table1[[#This Row],[sales]]-Table1[[#This Row],[Discount_Value]]</f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Table1[[#This Row],[sales]]*Table1[[#This Row],[discount]]</f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>Table1[[#This Row],[sales]]-Table1[[#This Row],[Discount_Value]]</f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Table1[[#This Row],[sales]]*Table1[[#This Row],[discount]]</f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>Table1[[#This Row],[sales]]-Table1[[#This Row],[Discount_Value]]</f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Table1[[#This Row],[sales]]*Table1[[#This Row],[discount]]</f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>Table1[[#This Row],[sales]]-Table1[[#This Row],[Discount_Value]]</f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Table1[[#This Row],[sales]]*Table1[[#This Row],[discount]]</f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>Table1[[#This Row],[sales]]-Table1[[#This Row],[Discount_Value]]</f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Table1[[#This Row],[sales]]*Table1[[#This Row],[discount]]</f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>Table1[[#This Row],[sales]]-Table1[[#This Row],[Discount_Value]]</f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Table1[[#This Row],[sales]]*Table1[[#This Row],[discount]]</f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>Table1[[#This Row],[sales]]-Table1[[#This Row],[Discount_Value]]</f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Table1[[#This Row],[sales]]*Table1[[#This Row],[discount]]</f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>Table1[[#This Row],[sales]]-Table1[[#This Row],[Discount_Value]]</f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Table1[[#This Row],[sales]]*Table1[[#This Row],[discount]]</f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>Table1[[#This Row],[sales]]-Table1[[#This Row],[Discount_Value]]</f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Table1[[#This Row],[sales]]*Table1[[#This Row],[discount]]</f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>Table1[[#This Row],[sales]]-Table1[[#This Row],[Discount_Value]]</f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Table1[[#This Row],[sales]]*Table1[[#This Row],[discount]]</f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>Table1[[#This Row],[sales]]-Table1[[#This Row],[Discount_Value]]</f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Table1[[#This Row],[sales]]*Table1[[#This Row],[discount]]</f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>Table1[[#This Row],[sales]]-Table1[[#This Row],[Discount_Value]]</f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Table1[[#This Row],[sales]]*Table1[[#This Row],[discount]]</f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>Table1[[#This Row],[sales]]-Table1[[#This Row],[Discount_Value]]</f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Table1[[#This Row],[sales]]*Table1[[#This Row],[discount]]</f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>Table1[[#This Row],[sales]]-Table1[[#This Row],[Discount_Value]]</f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Table1[[#This Row],[sales]]*Table1[[#This Row],[discount]]</f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>Table1[[#This Row],[sales]]-Table1[[#This Row],[Discount_Value]]</f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Table1[[#This Row],[sales]]*Table1[[#This Row],[discount]]</f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>Table1[[#This Row],[sales]]-Table1[[#This Row],[Discount_Value]]</f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Table1[[#This Row],[sales]]*Table1[[#This Row],[discount]]</f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>Table1[[#This Row],[sales]]-Table1[[#This Row],[Discount_Value]]</f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Table1[[#This Row],[sales]]*Table1[[#This Row],[discount]]</f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>Table1[[#This Row],[sales]]-Table1[[#This Row],[Discount_Value]]</f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Table1[[#This Row],[sales]]*Table1[[#This Row],[discount]]</f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>Table1[[#This Row],[sales]]-Table1[[#This Row],[Discount_Value]]</f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Table1[[#This Row],[sales]]*Table1[[#This Row],[discount]]</f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>Table1[[#This Row],[sales]]-Table1[[#This Row],[Discount_Value]]</f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Table1[[#This Row],[sales]]*Table1[[#This Row],[discount]]</f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>Table1[[#This Row],[sales]]-Table1[[#This Row],[Discount_Value]]</f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Table1[[#This Row],[sales]]*Table1[[#This Row],[discount]]</f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>Table1[[#This Row],[sales]]-Table1[[#This Row],[Discount_Value]]</f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Table1[[#This Row],[sales]]*Table1[[#This Row],[discount]]</f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>Table1[[#This Row],[sales]]-Table1[[#This Row],[Discount_Value]]</f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Table1[[#This Row],[sales]]*Table1[[#This Row],[discount]]</f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>Table1[[#This Row],[sales]]-Table1[[#This Row],[Discount_Value]]</f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Table1[[#This Row],[sales]]*Table1[[#This Row],[discount]]</f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>Table1[[#This Row],[sales]]-Table1[[#This Row],[Discount_Value]]</f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Table1[[#This Row],[sales]]*Table1[[#This Row],[discount]]</f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>Table1[[#This Row],[sales]]-Table1[[#This Row],[Discount_Value]]</f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Table1[[#This Row],[sales]]*Table1[[#This Row],[discount]]</f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>Table1[[#This Row],[sales]]-Table1[[#This Row],[Discount_Value]]</f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Table1[[#This Row],[sales]]*Table1[[#This Row],[discount]]</f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>Table1[[#This Row],[sales]]-Table1[[#This Row],[Discount_Value]]</f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Table1[[#This Row],[sales]]*Table1[[#This Row],[discount]]</f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>Table1[[#This Row],[sales]]-Table1[[#This Row],[Discount_Value]]</f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Table1[[#This Row],[sales]]*Table1[[#This Row],[discount]]</f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>Table1[[#This Row],[sales]]-Table1[[#This Row],[Discount_Value]]</f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Table1[[#This Row],[sales]]*Table1[[#This Row],[discount]]</f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>Table1[[#This Row],[sales]]-Table1[[#This Row],[Discount_Value]]</f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Table1[[#This Row],[sales]]*Table1[[#This Row],[discount]]</f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>Table1[[#This Row],[sales]]-Table1[[#This Row],[Discount_Value]]</f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Table1[[#This Row],[sales]]*Table1[[#This Row],[discount]]</f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>Table1[[#This Row],[sales]]-Table1[[#This Row],[Discount_Value]]</f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Table1[[#This Row],[sales]]*Table1[[#This Row],[discount]]</f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>Table1[[#This Row],[sales]]-Table1[[#This Row],[Discount_Value]]</f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Table1[[#This Row],[sales]]*Table1[[#This Row],[discount]]</f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>Table1[[#This Row],[sales]]-Table1[[#This Row],[Discount_Value]]</f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Table1[[#This Row],[sales]]*Table1[[#This Row],[discount]]</f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>Table1[[#This Row],[sales]]-Table1[[#This Row],[Discount_Value]]</f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Table1[[#This Row],[sales]]*Table1[[#This Row],[discount]]</f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>Table1[[#This Row],[sales]]-Table1[[#This Row],[Discount_Value]]</f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Table1[[#This Row],[sales]]*Table1[[#This Row],[discount]]</f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>Table1[[#This Row],[sales]]-Table1[[#This Row],[Discount_Value]]</f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Table1[[#This Row],[sales]]*Table1[[#This Row],[discount]]</f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>Table1[[#This Row],[sales]]-Table1[[#This Row],[Discount_Value]]</f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Table1[[#This Row],[sales]]*Table1[[#This Row],[discount]]</f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>Table1[[#This Row],[sales]]-Table1[[#This Row],[Discount_Value]]</f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Table1[[#This Row],[sales]]*Table1[[#This Row],[discount]]</f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>Table1[[#This Row],[sales]]-Table1[[#This Row],[Discount_Value]]</f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Table1[[#This Row],[sales]]*Table1[[#This Row],[discount]]</f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>Table1[[#This Row],[sales]]-Table1[[#This Row],[Discount_Value]]</f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Table1[[#This Row],[sales]]*Table1[[#This Row],[discount]]</f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>Table1[[#This Row],[sales]]-Table1[[#This Row],[Discount_Value]]</f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Table1[[#This Row],[sales]]*Table1[[#This Row],[discount]]</f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>Table1[[#This Row],[sales]]-Table1[[#This Row],[Discount_Value]]</f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Table1[[#This Row],[sales]]*Table1[[#This Row],[discount]]</f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>Table1[[#This Row],[sales]]-Table1[[#This Row],[Discount_Value]]</f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Table1[[#This Row],[sales]]*Table1[[#This Row],[discount]]</f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>Table1[[#This Row],[sales]]-Table1[[#This Row],[Discount_Value]]</f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Table1[[#This Row],[sales]]*Table1[[#This Row],[discount]]</f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>Table1[[#This Row],[sales]]-Table1[[#This Row],[Discount_Value]]</f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Table1[[#This Row],[sales]]*Table1[[#This Row],[discount]]</f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>Table1[[#This Row],[sales]]-Table1[[#This Row],[Discount_Value]]</f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Table1[[#This Row],[sales]]*Table1[[#This Row],[discount]]</f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>Table1[[#This Row],[sales]]-Table1[[#This Row],[Discount_Value]]</f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Table1[[#This Row],[sales]]*Table1[[#This Row],[discount]]</f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>Table1[[#This Row],[sales]]-Table1[[#This Row],[Discount_Value]]</f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Table1[[#This Row],[sales]]*Table1[[#This Row],[discount]]</f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>Table1[[#This Row],[sales]]-Table1[[#This Row],[Discount_Value]]</f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Table1[[#This Row],[sales]]*Table1[[#This Row],[discount]]</f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>Table1[[#This Row],[sales]]-Table1[[#This Row],[Discount_Value]]</f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Table1[[#This Row],[sales]]*Table1[[#This Row],[discount]]</f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>Table1[[#This Row],[sales]]-Table1[[#This Row],[Discount_Value]]</f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Table1[[#This Row],[sales]]*Table1[[#This Row],[discount]]</f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>Table1[[#This Row],[sales]]-Table1[[#This Row],[Discount_Value]]</f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Table1[[#This Row],[sales]]*Table1[[#This Row],[discount]]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>Table1[[#This Row],[sales]]-Table1[[#This Row],[Discount_Value]]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Table1[[#This Row],[sales]]*Table1[[#This Row],[discount]]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>Table1[[#This Row],[sales]]-Table1[[#This Row],[Discount_Value]]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Table1[[#This Row],[sales]]*Table1[[#This Row],[discount]]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>Table1[[#This Row],[sales]]-Table1[[#This Row],[Discount_Value]]</f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Table1[[#This Row],[sales]]*Table1[[#This Row],[discount]]</f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>Table1[[#This Row],[sales]]-Table1[[#This Row],[Discount_Value]]</f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Table1[[#This Row],[sales]]*Table1[[#This Row],[discount]]</f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>Table1[[#This Row],[sales]]-Table1[[#This Row],[Discount_Value]]</f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Table1[[#This Row],[sales]]*Table1[[#This Row],[discount]]</f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>Table1[[#This Row],[sales]]-Table1[[#This Row],[Discount_Value]]</f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Table1[[#This Row],[sales]]*Table1[[#This Row],[discount]]</f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>Table1[[#This Row],[sales]]-Table1[[#This Row],[Discount_Value]]</f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Table1[[#This Row],[sales]]*Table1[[#This Row],[discount]]</f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>Table1[[#This Row],[sales]]-Table1[[#This Row],[Discount_Value]]</f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Table1[[#This Row],[sales]]*Table1[[#This Row],[discount]]</f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>Table1[[#This Row],[sales]]-Table1[[#This Row],[Discount_Value]]</f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Table1[[#This Row],[sales]]*Table1[[#This Row],[discount]]</f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>Table1[[#This Row],[sales]]-Table1[[#This Row],[Discount_Value]]</f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Table1[[#This Row],[sales]]*Table1[[#This Row],[discount]]</f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>Table1[[#This Row],[sales]]-Table1[[#This Row],[Discount_Value]]</f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Table1[[#This Row],[sales]]*Table1[[#This Row],[discount]]</f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>Table1[[#This Row],[sales]]-Table1[[#This Row],[Discount_Value]]</f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Table1[[#This Row],[sales]]*Table1[[#This Row],[discount]]</f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>Table1[[#This Row],[sales]]-Table1[[#This Row],[Discount_Value]]</f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Table1[[#This Row],[sales]]*Table1[[#This Row],[discount]]</f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>Table1[[#This Row],[sales]]-Table1[[#This Row],[Discount_Value]]</f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Table1[[#This Row],[sales]]*Table1[[#This Row],[discount]]</f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>Table1[[#This Row],[sales]]-Table1[[#This Row],[Discount_Value]]</f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Table1[[#This Row],[sales]]*Table1[[#This Row],[discount]]</f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>Table1[[#This Row],[sales]]-Table1[[#This Row],[Discount_Value]]</f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Table1[[#This Row],[sales]]*Table1[[#This Row],[discount]]</f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>Table1[[#This Row],[sales]]-Table1[[#This Row],[Discount_Value]]</f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Table1[[#This Row],[sales]]*Table1[[#This Row],[discount]]</f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>Table1[[#This Row],[sales]]-Table1[[#This Row],[Discount_Value]]</f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Table1[[#This Row],[sales]]*Table1[[#This Row],[discount]]</f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>Table1[[#This Row],[sales]]-Table1[[#This Row],[Discount_Value]]</f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Table1[[#This Row],[sales]]*Table1[[#This Row],[discount]]</f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>Table1[[#This Row],[sales]]-Table1[[#This Row],[Discount_Value]]</f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Table1[[#This Row],[sales]]*Table1[[#This Row],[discount]]</f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>Table1[[#This Row],[sales]]-Table1[[#This Row],[Discount_Value]]</f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Table1[[#This Row],[sales]]*Table1[[#This Row],[discount]]</f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>Table1[[#This Row],[sales]]-Table1[[#This Row],[Discount_Value]]</f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Table1[[#This Row],[sales]]*Table1[[#This Row],[discount]]</f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>Table1[[#This Row],[sales]]-Table1[[#This Row],[Discount_Value]]</f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Table1[[#This Row],[sales]]*Table1[[#This Row],[discount]]</f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>Table1[[#This Row],[sales]]-Table1[[#This Row],[Discount_Value]]</f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Table1[[#This Row],[sales]]*Table1[[#This Row],[discount]]</f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>Table1[[#This Row],[sales]]-Table1[[#This Row],[Discount_Value]]</f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Table1[[#This Row],[sales]]*Table1[[#This Row],[discount]]</f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>Table1[[#This Row],[sales]]-Table1[[#This Row],[Discount_Value]]</f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Table1[[#This Row],[sales]]*Table1[[#This Row],[discount]]</f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>Table1[[#This Row],[sales]]-Table1[[#This Row],[Discount_Value]]</f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Table1[[#This Row],[sales]]*Table1[[#This Row],[discount]]</f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>Table1[[#This Row],[sales]]-Table1[[#This Row],[Discount_Value]]</f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Table1[[#This Row],[sales]]*Table1[[#This Row],[discount]]</f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>Table1[[#This Row],[sales]]-Table1[[#This Row],[Discount_Value]]</f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Table1[[#This Row],[sales]]*Table1[[#This Row],[discount]]</f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>Table1[[#This Row],[sales]]-Table1[[#This Row],[Discount_Value]]</f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Table1[[#This Row],[sales]]*Table1[[#This Row],[discount]]</f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>Table1[[#This Row],[sales]]-Table1[[#This Row],[Discount_Value]]</f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Table1[[#This Row],[sales]]*Table1[[#This Row],[discount]]</f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>Table1[[#This Row],[sales]]-Table1[[#This Row],[Discount_Value]]</f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Table1[[#This Row],[sales]]*Table1[[#This Row],[discount]]</f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>Table1[[#This Row],[sales]]-Table1[[#This Row],[Discount_Value]]</f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Table1[[#This Row],[sales]]*Table1[[#This Row],[discount]]</f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>Table1[[#This Row],[sales]]-Table1[[#This Row],[Discount_Value]]</f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Table1[[#This Row],[sales]]*Table1[[#This Row],[discount]]</f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>Table1[[#This Row],[sales]]-Table1[[#This Row],[Discount_Value]]</f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Table1[[#This Row],[sales]]*Table1[[#This Row],[discount]]</f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>Table1[[#This Row],[sales]]-Table1[[#This Row],[Discount_Value]]</f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Table1[[#This Row],[sales]]*Table1[[#This Row],[discount]]</f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>Table1[[#This Row],[sales]]-Table1[[#This Row],[Discount_Value]]</f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Table1[[#This Row],[sales]]*Table1[[#This Row],[discount]]</f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>Table1[[#This Row],[sales]]-Table1[[#This Row],[Discount_Value]]</f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Table1[[#This Row],[sales]]*Table1[[#This Row],[discount]]</f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>Table1[[#This Row],[sales]]-Table1[[#This Row],[Discount_Value]]</f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Table1[[#This Row],[sales]]*Table1[[#This Row],[discount]]</f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>Table1[[#This Row],[sales]]-Table1[[#This Row],[Discount_Value]]</f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Table1[[#This Row],[sales]]*Table1[[#This Row],[discount]]</f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>Table1[[#This Row],[sales]]-Table1[[#This Row],[Discount_Value]]</f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Table1[[#This Row],[sales]]*Table1[[#This Row],[discount]]</f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>Table1[[#This Row],[sales]]-Table1[[#This Row],[Discount_Value]]</f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Table1[[#This Row],[sales]]*Table1[[#This Row],[discount]]</f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>Table1[[#This Row],[sales]]-Table1[[#This Row],[Discount_Value]]</f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Table1[[#This Row],[sales]]*Table1[[#This Row],[discount]]</f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>Table1[[#This Row],[sales]]-Table1[[#This Row],[Discount_Value]]</f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Table1[[#This Row],[sales]]*Table1[[#This Row],[discount]]</f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>Table1[[#This Row],[sales]]-Table1[[#This Row],[Discount_Value]]</f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Table1[[#This Row],[sales]]*Table1[[#This Row],[discount]]</f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>Table1[[#This Row],[sales]]-Table1[[#This Row],[Discount_Value]]</f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Table1[[#This Row],[sales]]*Table1[[#This Row],[discount]]</f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>Table1[[#This Row],[sales]]-Table1[[#This Row],[Discount_Value]]</f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Table1[[#This Row],[sales]]*Table1[[#This Row],[discount]]</f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>Table1[[#This Row],[sales]]-Table1[[#This Row],[Discount_Value]]</f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Table1[[#This Row],[sales]]*Table1[[#This Row],[discount]]</f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>Table1[[#This Row],[sales]]-Table1[[#This Row],[Discount_Value]]</f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Table1[[#This Row],[sales]]*Table1[[#This Row],[discount]]</f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>Table1[[#This Row],[sales]]-Table1[[#This Row],[Discount_Value]]</f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Table1[[#This Row],[sales]]*Table1[[#This Row],[discount]]</f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>Table1[[#This Row],[sales]]-Table1[[#This Row],[Discount_Value]]</f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Table1[[#This Row],[sales]]*Table1[[#This Row],[discount]]</f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>Table1[[#This Row],[sales]]-Table1[[#This Row],[Discount_Value]]</f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Table1[[#This Row],[sales]]*Table1[[#This Row],[discount]]</f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>Table1[[#This Row],[sales]]-Table1[[#This Row],[Discount_Value]]</f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Table1[[#This Row],[sales]]*Table1[[#This Row],[discount]]</f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>Table1[[#This Row],[sales]]-Table1[[#This Row],[Discount_Value]]</f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Table1[[#This Row],[sales]]*Table1[[#This Row],[discount]]</f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>Table1[[#This Row],[sales]]-Table1[[#This Row],[Discount_Value]]</f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Table1[[#This Row],[sales]]*Table1[[#This Row],[discount]]</f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>Table1[[#This Row],[sales]]-Table1[[#This Row],[Discount_Value]]</f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Table1[[#This Row],[sales]]*Table1[[#This Row],[discount]]</f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>Table1[[#This Row],[sales]]-Table1[[#This Row],[Discount_Value]]</f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Table1[[#This Row],[sales]]*Table1[[#This Row],[discount]]</f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>Table1[[#This Row],[sales]]-Table1[[#This Row],[Discount_Value]]</f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Table1[[#This Row],[sales]]*Table1[[#This Row],[discount]]</f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>Table1[[#This Row],[sales]]-Table1[[#This Row],[Discount_Value]]</f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Table1[[#This Row],[sales]]*Table1[[#This Row],[discount]]</f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>Table1[[#This Row],[sales]]-Table1[[#This Row],[Discount_Value]]</f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Table1[[#This Row],[sales]]*Table1[[#This Row],[discount]]</f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>Table1[[#This Row],[sales]]-Table1[[#This Row],[Discount_Value]]</f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Table1[[#This Row],[sales]]*Table1[[#This Row],[discount]]</f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>Table1[[#This Row],[sales]]-Table1[[#This Row],[Discount_Value]]</f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Table1[[#This Row],[sales]]*Table1[[#This Row],[discount]]</f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>Table1[[#This Row],[sales]]-Table1[[#This Row],[Discount_Value]]</f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Table1[[#This Row],[sales]]*Table1[[#This Row],[discount]]</f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>Table1[[#This Row],[sales]]-Table1[[#This Row],[Discount_Value]]</f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Table1[[#This Row],[sales]]*Table1[[#This Row],[discount]]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>Table1[[#This Row],[sales]]-Table1[[#This Row],[Discount_Value]]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Table1[[#This Row],[sales]]*Table1[[#This Row],[discount]]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>Table1[[#This Row],[sales]]-Table1[[#This Row],[Discount_Value]]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Table1[[#This Row],[sales]]*Table1[[#This Row],[discount]]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>Table1[[#This Row],[sales]]-Table1[[#This Row],[Discount_Value]]</f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Table1[[#This Row],[sales]]*Table1[[#This Row],[discount]]</f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>Table1[[#This Row],[sales]]-Table1[[#This Row],[Discount_Value]]</f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Table1[[#This Row],[sales]]*Table1[[#This Row],[discount]]</f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>Table1[[#This Row],[sales]]-Table1[[#This Row],[Discount_Value]]</f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Table1[[#This Row],[sales]]*Table1[[#This Row],[discount]]</f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>Table1[[#This Row],[sales]]-Table1[[#This Row],[Discount_Value]]</f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Table1[[#This Row],[sales]]*Table1[[#This Row],[discount]]</f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>Table1[[#This Row],[sales]]-Table1[[#This Row],[Discount_Value]]</f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Table1[[#This Row],[sales]]*Table1[[#This Row],[discount]]</f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>Table1[[#This Row],[sales]]-Table1[[#This Row],[Discount_Value]]</f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Table1[[#This Row],[sales]]*Table1[[#This Row],[discount]]</f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>Table1[[#This Row],[sales]]-Table1[[#This Row],[Discount_Value]]</f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Table1[[#This Row],[sales]]*Table1[[#This Row],[discount]]</f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>Table1[[#This Row],[sales]]-Table1[[#This Row],[Discount_Value]]</f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Table1[[#This Row],[sales]]*Table1[[#This Row],[discount]]</f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>Table1[[#This Row],[sales]]-Table1[[#This Row],[Discount_Value]]</f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Table1[[#This Row],[sales]]*Table1[[#This Row],[discount]]</f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>Table1[[#This Row],[sales]]-Table1[[#This Row],[Discount_Value]]</f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Table1[[#This Row],[sales]]*Table1[[#This Row],[discount]]</f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>Table1[[#This Row],[sales]]-Table1[[#This Row],[Discount_Value]]</f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Table1[[#This Row],[sales]]*Table1[[#This Row],[discount]]</f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>Table1[[#This Row],[sales]]-Table1[[#This Row],[Discount_Value]]</f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Table1[[#This Row],[sales]]*Table1[[#This Row],[discount]]</f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>Table1[[#This Row],[sales]]-Table1[[#This Row],[Discount_Value]]</f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Table1[[#This Row],[sales]]*Table1[[#This Row],[discount]]</f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>Table1[[#This Row],[sales]]-Table1[[#This Row],[Discount_Value]]</f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Table1[[#This Row],[sales]]*Table1[[#This Row],[discount]]</f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>Table1[[#This Row],[sales]]-Table1[[#This Row],[Discount_Value]]</f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Table1[[#This Row],[sales]]*Table1[[#This Row],[discount]]</f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>Table1[[#This Row],[sales]]-Table1[[#This Row],[Discount_Value]]</f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Table1[[#This Row],[sales]]*Table1[[#This Row],[discount]]</f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>Table1[[#This Row],[sales]]-Table1[[#This Row],[Discount_Value]]</f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Table1[[#This Row],[sales]]*Table1[[#This Row],[discount]]</f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>Table1[[#This Row],[sales]]-Table1[[#This Row],[Discount_Value]]</f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Table1[[#This Row],[sales]]*Table1[[#This Row],[discount]]</f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>Table1[[#This Row],[sales]]-Table1[[#This Row],[Discount_Value]]</f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Table1[[#This Row],[sales]]*Table1[[#This Row],[discount]]</f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>Table1[[#This Row],[sales]]-Table1[[#This Row],[Discount_Value]]</f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Table1[[#This Row],[sales]]*Table1[[#This Row],[discount]]</f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>Table1[[#This Row],[sales]]-Table1[[#This Row],[Discount_Value]]</f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Table1[[#This Row],[sales]]*Table1[[#This Row],[discount]]</f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>Table1[[#This Row],[sales]]-Table1[[#This Row],[Discount_Value]]</f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Table1[[#This Row],[sales]]*Table1[[#This Row],[discount]]</f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>Table1[[#This Row],[sales]]-Table1[[#This Row],[Discount_Value]]</f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Table1[[#This Row],[sales]]*Table1[[#This Row],[discount]]</f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>Table1[[#This Row],[sales]]-Table1[[#This Row],[Discount_Value]]</f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Table1[[#This Row],[sales]]*Table1[[#This Row],[discount]]</f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>Table1[[#This Row],[sales]]-Table1[[#This Row],[Discount_Value]]</f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Table1[[#This Row],[sales]]*Table1[[#This Row],[discount]]</f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>Table1[[#This Row],[sales]]-Table1[[#This Row],[Discount_Value]]</f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Table1[[#This Row],[sales]]*Table1[[#This Row],[discount]]</f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>Table1[[#This Row],[sales]]-Table1[[#This Row],[Discount_Value]]</f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Table1[[#This Row],[sales]]*Table1[[#This Row],[discount]]</f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>Table1[[#This Row],[sales]]-Table1[[#This Row],[Discount_Value]]</f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Table1[[#This Row],[sales]]*Table1[[#This Row],[discount]]</f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>Table1[[#This Row],[sales]]-Table1[[#This Row],[Discount_Value]]</f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Table1[[#This Row],[sales]]*Table1[[#This Row],[discount]]</f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>Table1[[#This Row],[sales]]-Table1[[#This Row],[Discount_Value]]</f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Table1[[#This Row],[sales]]*Table1[[#This Row],[discount]]</f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>Table1[[#This Row],[sales]]-Table1[[#This Row],[Discount_Value]]</f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Table1[[#This Row],[sales]]*Table1[[#This Row],[discount]]</f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>Table1[[#This Row],[sales]]-Table1[[#This Row],[Discount_Value]]</f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Table1[[#This Row],[sales]]*Table1[[#This Row],[discount]]</f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>Table1[[#This Row],[sales]]-Table1[[#This Row],[Discount_Value]]</f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Table1[[#This Row],[sales]]*Table1[[#This Row],[discount]]</f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>Table1[[#This Row],[sales]]-Table1[[#This Row],[Discount_Value]]</f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Table1[[#This Row],[sales]]*Table1[[#This Row],[discount]]</f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>Table1[[#This Row],[sales]]-Table1[[#This Row],[Discount_Value]]</f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Table1[[#This Row],[sales]]*Table1[[#This Row],[discount]]</f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>Table1[[#This Row],[sales]]-Table1[[#This Row],[Discount_Value]]</f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Table1[[#This Row],[sales]]*Table1[[#This Row],[discount]]</f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>Table1[[#This Row],[sales]]-Table1[[#This Row],[Discount_Value]]</f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Table1[[#This Row],[sales]]*Table1[[#This Row],[discount]]</f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>Table1[[#This Row],[sales]]-Table1[[#This Row],[Discount_Value]]</f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Table1[[#This Row],[sales]]*Table1[[#This Row],[discount]]</f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>Table1[[#This Row],[sales]]-Table1[[#This Row],[Discount_Value]]</f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Table1[[#This Row],[sales]]*Table1[[#This Row],[discount]]</f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>Table1[[#This Row],[sales]]-Table1[[#This Row],[Discount_Value]]</f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Table1[[#This Row],[sales]]*Table1[[#This Row],[discount]]</f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>Table1[[#This Row],[sales]]-Table1[[#This Row],[Discount_Value]]</f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Table1[[#This Row],[sales]]*Table1[[#This Row],[discount]]</f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>Table1[[#This Row],[sales]]-Table1[[#This Row],[Discount_Value]]</f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Table1[[#This Row],[sales]]*Table1[[#This Row],[discount]]</f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>Table1[[#This Row],[sales]]-Table1[[#This Row],[Discount_Value]]</f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Table1[[#This Row],[sales]]*Table1[[#This Row],[discount]]</f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>Table1[[#This Row],[sales]]-Table1[[#This Row],[Discount_Value]]</f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Table1[[#This Row],[sales]]*Table1[[#This Row],[discount]]</f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>Table1[[#This Row],[sales]]-Table1[[#This Row],[Discount_Value]]</f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Table1[[#This Row],[sales]]*Table1[[#This Row],[discount]]</f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>Table1[[#This Row],[sales]]-Table1[[#This Row],[Discount_Value]]</f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Table1[[#This Row],[sales]]*Table1[[#This Row],[discount]]</f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>Table1[[#This Row],[sales]]-Table1[[#This Row],[Discount_Value]]</f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Table1[[#This Row],[sales]]*Table1[[#This Row],[discount]]</f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>Table1[[#This Row],[sales]]-Table1[[#This Row],[Discount_Value]]</f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Table1[[#This Row],[sales]]*Table1[[#This Row],[discount]]</f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>Table1[[#This Row],[sales]]-Table1[[#This Row],[Discount_Value]]</f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Table1[[#This Row],[sales]]*Table1[[#This Row],[discount]]</f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>Table1[[#This Row],[sales]]-Table1[[#This Row],[Discount_Value]]</f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Table1[[#This Row],[sales]]*Table1[[#This Row],[discount]]</f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>Table1[[#This Row],[sales]]-Table1[[#This Row],[Discount_Value]]</f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Table1[[#This Row],[sales]]*Table1[[#This Row],[discount]]</f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>Table1[[#This Row],[sales]]-Table1[[#This Row],[Discount_Value]]</f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Table1[[#This Row],[sales]]*Table1[[#This Row],[discount]]</f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>Table1[[#This Row],[sales]]-Table1[[#This Row],[Discount_Value]]</f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Table1[[#This Row],[sales]]*Table1[[#This Row],[discount]]</f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>Table1[[#This Row],[sales]]-Table1[[#This Row],[Discount_Value]]</f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Table1[[#This Row],[sales]]*Table1[[#This Row],[discount]]</f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>Table1[[#This Row],[sales]]-Table1[[#This Row],[Discount_Value]]</f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Table1[[#This Row],[sales]]*Table1[[#This Row],[discount]]</f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>Table1[[#This Row],[sales]]-Table1[[#This Row],[Discount_Value]]</f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Table1[[#This Row],[sales]]*Table1[[#This Row],[discount]]</f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>Table1[[#This Row],[sales]]-Table1[[#This Row],[Discount_Value]]</f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Table1[[#This Row],[sales]]*Table1[[#This Row],[discount]]</f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>Table1[[#This Row],[sales]]-Table1[[#This Row],[Discount_Value]]</f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Table1[[#This Row],[sales]]*Table1[[#This Row],[discount]]</f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>Table1[[#This Row],[sales]]-Table1[[#This Row],[Discount_Value]]</f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Table1[[#This Row],[sales]]*Table1[[#This Row],[discount]]</f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>Table1[[#This Row],[sales]]-Table1[[#This Row],[Discount_Value]]</f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Table1[[#This Row],[sales]]*Table1[[#This Row],[discount]]</f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>Table1[[#This Row],[sales]]-Table1[[#This Row],[Discount_Value]]</f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Table1[[#This Row],[sales]]*Table1[[#This Row],[discount]]</f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>Table1[[#This Row],[sales]]-Table1[[#This Row],[Discount_Value]]</f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Table1[[#This Row],[sales]]*Table1[[#This Row],[discount]]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>Table1[[#This Row],[sales]]-Table1[[#This Row],[Discount_Value]]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Table1[[#This Row],[sales]]*Table1[[#This Row],[discount]]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>Table1[[#This Row],[sales]]-Table1[[#This Row],[Discount_Value]]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Table1[[#This Row],[sales]]*Table1[[#This Row],[discount]]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>Table1[[#This Row],[sales]]-Table1[[#This Row],[Discount_Value]]</f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Table1[[#This Row],[sales]]*Table1[[#This Row],[discount]]</f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>Table1[[#This Row],[sales]]-Table1[[#This Row],[Discount_Value]]</f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Table1[[#This Row],[sales]]*Table1[[#This Row],[discount]]</f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>Table1[[#This Row],[sales]]-Table1[[#This Row],[Discount_Value]]</f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Table1[[#This Row],[sales]]*Table1[[#This Row],[discount]]</f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>Table1[[#This Row],[sales]]-Table1[[#This Row],[Discount_Value]]</f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Table1[[#This Row],[sales]]*Table1[[#This Row],[discount]]</f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>Table1[[#This Row],[sales]]-Table1[[#This Row],[Discount_Value]]</f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Table1[[#This Row],[sales]]*Table1[[#This Row],[discount]]</f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>Table1[[#This Row],[sales]]-Table1[[#This Row],[Discount_Value]]</f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Table1[[#This Row],[sales]]*Table1[[#This Row],[discount]]</f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>Table1[[#This Row],[sales]]-Table1[[#This Row],[Discount_Value]]</f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Table1[[#This Row],[sales]]*Table1[[#This Row],[discount]]</f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>Table1[[#This Row],[sales]]-Table1[[#This Row],[Discount_Value]]</f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Table1[[#This Row],[sales]]*Table1[[#This Row],[discount]]</f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>Table1[[#This Row],[sales]]-Table1[[#This Row],[Discount_Value]]</f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Table1[[#This Row],[sales]]*Table1[[#This Row],[discount]]</f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>Table1[[#This Row],[sales]]-Table1[[#This Row],[Discount_Value]]</f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Table1[[#This Row],[sales]]*Table1[[#This Row],[discount]]</f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>Table1[[#This Row],[sales]]-Table1[[#This Row],[Discount_Value]]</f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Table1[[#This Row],[sales]]*Table1[[#This Row],[discount]]</f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>Table1[[#This Row],[sales]]-Table1[[#This Row],[Discount_Value]]</f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Table1[[#This Row],[sales]]*Table1[[#This Row],[discount]]</f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>Table1[[#This Row],[sales]]-Table1[[#This Row],[Discount_Value]]</f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Table1[[#This Row],[sales]]*Table1[[#This Row],[discount]]</f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>Table1[[#This Row],[sales]]-Table1[[#This Row],[Discount_Value]]</f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Table1[[#This Row],[sales]]*Table1[[#This Row],[discount]]</f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>Table1[[#This Row],[sales]]-Table1[[#This Row],[Discount_Value]]</f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Table1[[#This Row],[sales]]*Table1[[#This Row],[discount]]</f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>Table1[[#This Row],[sales]]-Table1[[#This Row],[Discount_Value]]</f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Table1[[#This Row],[sales]]*Table1[[#This Row],[discount]]</f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>Table1[[#This Row],[sales]]-Table1[[#This Row],[Discount_Value]]</f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Table1[[#This Row],[sales]]*Table1[[#This Row],[discount]]</f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>Table1[[#This Row],[sales]]-Table1[[#This Row],[Discount_Value]]</f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Table1[[#This Row],[sales]]*Table1[[#This Row],[discount]]</f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>Table1[[#This Row],[sales]]-Table1[[#This Row],[Discount_Value]]</f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Table1[[#This Row],[sales]]*Table1[[#This Row],[discount]]</f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>Table1[[#This Row],[sales]]-Table1[[#This Row],[Discount_Value]]</f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Table1[[#This Row],[sales]]*Table1[[#This Row],[discount]]</f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>Table1[[#This Row],[sales]]-Table1[[#This Row],[Discount_Value]]</f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Table1[[#This Row],[sales]]*Table1[[#This Row],[discount]]</f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>Table1[[#This Row],[sales]]-Table1[[#This Row],[Discount_Value]]</f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Table1[[#This Row],[sales]]*Table1[[#This Row],[discount]]</f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>Table1[[#This Row],[sales]]-Table1[[#This Row],[Discount_Value]]</f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Table1[[#This Row],[sales]]*Table1[[#This Row],[discount]]</f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>Table1[[#This Row],[sales]]-Table1[[#This Row],[Discount_Value]]</f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Table1[[#This Row],[sales]]*Table1[[#This Row],[discount]]</f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>Table1[[#This Row],[sales]]-Table1[[#This Row],[Discount_Value]]</f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Table1[[#This Row],[sales]]*Table1[[#This Row],[discount]]</f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>Table1[[#This Row],[sales]]-Table1[[#This Row],[Discount_Value]]</f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Table1[[#This Row],[sales]]*Table1[[#This Row],[discount]]</f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>Table1[[#This Row],[sales]]-Table1[[#This Row],[Discount_Value]]</f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Table1[[#This Row],[sales]]*Table1[[#This Row],[discount]]</f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>Table1[[#This Row],[sales]]-Table1[[#This Row],[Discount_Value]]</f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Table1[[#This Row],[sales]]*Table1[[#This Row],[discount]]</f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>Table1[[#This Row],[sales]]-Table1[[#This Row],[Discount_Value]]</f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Table1[[#This Row],[sales]]*Table1[[#This Row],[discount]]</f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>Table1[[#This Row],[sales]]-Table1[[#This Row],[Discount_Value]]</f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Table1[[#This Row],[sales]]*Table1[[#This Row],[discount]]</f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>Table1[[#This Row],[sales]]-Table1[[#This Row],[Discount_Value]]</f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Table1[[#This Row],[sales]]*Table1[[#This Row],[discount]]</f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>Table1[[#This Row],[sales]]-Table1[[#This Row],[Discount_Value]]</f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Table1[[#This Row],[sales]]*Table1[[#This Row],[discount]]</f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>Table1[[#This Row],[sales]]-Table1[[#This Row],[Discount_Value]]</f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Table1[[#This Row],[sales]]*Table1[[#This Row],[discount]]</f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>Table1[[#This Row],[sales]]-Table1[[#This Row],[Discount_Value]]</f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Table1[[#This Row],[sales]]*Table1[[#This Row],[discount]]</f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>Table1[[#This Row],[sales]]-Table1[[#This Row],[Discount_Value]]</f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Table1[[#This Row],[sales]]*Table1[[#This Row],[discount]]</f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>Table1[[#This Row],[sales]]-Table1[[#This Row],[Discount_Value]]</f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Table1[[#This Row],[sales]]*Table1[[#This Row],[discount]]</f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>Table1[[#This Row],[sales]]-Table1[[#This Row],[Discount_Value]]</f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Table1[[#This Row],[sales]]*Table1[[#This Row],[discount]]</f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>Table1[[#This Row],[sales]]-Table1[[#This Row],[Discount_Value]]</f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Table1[[#This Row],[sales]]*Table1[[#This Row],[discount]]</f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>Table1[[#This Row],[sales]]-Table1[[#This Row],[Discount_Value]]</f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Table1[[#This Row],[sales]]*Table1[[#This Row],[discount]]</f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>Table1[[#This Row],[sales]]-Table1[[#This Row],[Discount_Value]]</f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Table1[[#This Row],[sales]]*Table1[[#This Row],[discount]]</f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>Table1[[#This Row],[sales]]-Table1[[#This Row],[Discount_Value]]</f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Table1[[#This Row],[sales]]*Table1[[#This Row],[discount]]</f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>Table1[[#This Row],[sales]]-Table1[[#This Row],[Discount_Value]]</f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Table1[[#This Row],[sales]]*Table1[[#This Row],[discount]]</f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>Table1[[#This Row],[sales]]-Table1[[#This Row],[Discount_Value]]</f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Table1[[#This Row],[sales]]*Table1[[#This Row],[discount]]</f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>Table1[[#This Row],[sales]]-Table1[[#This Row],[Discount_Value]]</f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Table1[[#This Row],[sales]]*Table1[[#This Row],[discount]]</f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>Table1[[#This Row],[sales]]-Table1[[#This Row],[Discount_Value]]</f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Table1[[#This Row],[sales]]*Table1[[#This Row],[discount]]</f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>Table1[[#This Row],[sales]]-Table1[[#This Row],[Discount_Value]]</f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Table1[[#This Row],[sales]]*Table1[[#This Row],[discount]]</f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>Table1[[#This Row],[sales]]-Table1[[#This Row],[Discount_Value]]</f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Table1[[#This Row],[sales]]*Table1[[#This Row],[discount]]</f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>Table1[[#This Row],[sales]]-Table1[[#This Row],[Discount_Value]]</f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Table1[[#This Row],[sales]]*Table1[[#This Row],[discount]]</f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>Table1[[#This Row],[sales]]-Table1[[#This Row],[Discount_Value]]</f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Table1[[#This Row],[sales]]*Table1[[#This Row],[discount]]</f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>Table1[[#This Row],[sales]]-Table1[[#This Row],[Discount_Value]]</f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Table1[[#This Row],[sales]]*Table1[[#This Row],[discount]]</f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>Table1[[#This Row],[sales]]-Table1[[#This Row],[Discount_Value]]</f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Table1[[#This Row],[sales]]*Table1[[#This Row],[discount]]</f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>Table1[[#This Row],[sales]]-Table1[[#This Row],[Discount_Value]]</f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Table1[[#This Row],[sales]]*Table1[[#This Row],[discount]]</f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>Table1[[#This Row],[sales]]-Table1[[#This Row],[Discount_Value]]</f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Table1[[#This Row],[sales]]*Table1[[#This Row],[discount]]</f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>Table1[[#This Row],[sales]]-Table1[[#This Row],[Discount_Value]]</f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Table1[[#This Row],[sales]]*Table1[[#This Row],[discount]]</f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>Table1[[#This Row],[sales]]-Table1[[#This Row],[Discount_Value]]</f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Table1[[#This Row],[sales]]*Table1[[#This Row],[discount]]</f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>Table1[[#This Row],[sales]]-Table1[[#This Row],[Discount_Value]]</f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Table1[[#This Row],[sales]]*Table1[[#This Row],[discount]]</f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>Table1[[#This Row],[sales]]-Table1[[#This Row],[Discount_Value]]</f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Table1[[#This Row],[sales]]*Table1[[#This Row],[discount]]</f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>Table1[[#This Row],[sales]]-Table1[[#This Row],[Discount_Value]]</f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Table1[[#This Row],[sales]]*Table1[[#This Row],[discount]]</f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>Table1[[#This Row],[sales]]-Table1[[#This Row],[Discount_Value]]</f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Table1[[#This Row],[sales]]*Table1[[#This Row],[discount]]</f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>Table1[[#This Row],[sales]]-Table1[[#This Row],[Discount_Value]]</f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Table1[[#This Row],[sales]]*Table1[[#This Row],[discount]]</f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>Table1[[#This Row],[sales]]-Table1[[#This Row],[Discount_Value]]</f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Table1[[#This Row],[sales]]*Table1[[#This Row],[discount]]</f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>Table1[[#This Row],[sales]]-Table1[[#This Row],[Discount_Value]]</f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Table1[[#This Row],[sales]]*Table1[[#This Row],[discount]]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>Table1[[#This Row],[sales]]-Table1[[#This Row],[Discount_Value]]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Table1[[#This Row],[sales]]*Table1[[#This Row],[discount]]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>Table1[[#This Row],[sales]]-Table1[[#This Row],[Discount_Value]]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Table1[[#This Row],[sales]]*Table1[[#This Row],[discount]]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>Table1[[#This Row],[sales]]-Table1[[#This Row],[Discount_Value]]</f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Table1[[#This Row],[sales]]*Table1[[#This Row],[discount]]</f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>Table1[[#This Row],[sales]]-Table1[[#This Row],[Discount_Value]]</f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Table1[[#This Row],[sales]]*Table1[[#This Row],[discount]]</f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>Table1[[#This Row],[sales]]-Table1[[#This Row],[Discount_Value]]</f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Table1[[#This Row],[sales]]*Table1[[#This Row],[discount]]</f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>Table1[[#This Row],[sales]]-Table1[[#This Row],[Discount_Value]]</f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Table1[[#This Row],[sales]]*Table1[[#This Row],[discount]]</f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>Table1[[#This Row],[sales]]-Table1[[#This Row],[Discount_Value]]</f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Table1[[#This Row],[sales]]*Table1[[#This Row],[discount]]</f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>Table1[[#This Row],[sales]]-Table1[[#This Row],[Discount_Value]]</f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Table1[[#This Row],[sales]]*Table1[[#This Row],[discount]]</f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>Table1[[#This Row],[sales]]-Table1[[#This Row],[Discount_Value]]</f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Table1[[#This Row],[sales]]*Table1[[#This Row],[discount]]</f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>Table1[[#This Row],[sales]]-Table1[[#This Row],[Discount_Value]]</f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Table1[[#This Row],[sales]]*Table1[[#This Row],[discount]]</f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>Table1[[#This Row],[sales]]-Table1[[#This Row],[Discount_Value]]</f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Table1[[#This Row],[sales]]*Table1[[#This Row],[discount]]</f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>Table1[[#This Row],[sales]]-Table1[[#This Row],[Discount_Value]]</f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Table1[[#This Row],[sales]]*Table1[[#This Row],[discount]]</f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>Table1[[#This Row],[sales]]-Table1[[#This Row],[Discount_Value]]</f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Table1[[#This Row],[sales]]*Table1[[#This Row],[discount]]</f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>Table1[[#This Row],[sales]]-Table1[[#This Row],[Discount_Value]]</f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Table1[[#This Row],[sales]]*Table1[[#This Row],[discount]]</f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>Table1[[#This Row],[sales]]-Table1[[#This Row],[Discount_Value]]</f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Table1[[#This Row],[sales]]*Table1[[#This Row],[discount]]</f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>Table1[[#This Row],[sales]]-Table1[[#This Row],[Discount_Value]]</f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Table1[[#This Row],[sales]]*Table1[[#This Row],[discount]]</f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>Table1[[#This Row],[sales]]-Table1[[#This Row],[Discount_Value]]</f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Table1[[#This Row],[sales]]*Table1[[#This Row],[discount]]</f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>Table1[[#This Row],[sales]]-Table1[[#This Row],[Discount_Value]]</f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Table1[[#This Row],[sales]]*Table1[[#This Row],[discount]]</f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>Table1[[#This Row],[sales]]-Table1[[#This Row],[Discount_Value]]</f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Table1[[#This Row],[sales]]*Table1[[#This Row],[discount]]</f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>Table1[[#This Row],[sales]]-Table1[[#This Row],[Discount_Value]]</f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Table1[[#This Row],[sales]]*Table1[[#This Row],[discount]]</f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>Table1[[#This Row],[sales]]-Table1[[#This Row],[Discount_Value]]</f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Table1[[#This Row],[sales]]*Table1[[#This Row],[discount]]</f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>Table1[[#This Row],[sales]]-Table1[[#This Row],[Discount_Value]]</f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Table1[[#This Row],[sales]]*Table1[[#This Row],[discount]]</f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>Table1[[#This Row],[sales]]-Table1[[#This Row],[Discount_Value]]</f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Table1[[#This Row],[sales]]*Table1[[#This Row],[discount]]</f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>Table1[[#This Row],[sales]]-Table1[[#This Row],[Discount_Value]]</f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Table1[[#This Row],[sales]]*Table1[[#This Row],[discount]]</f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>Table1[[#This Row],[sales]]-Table1[[#This Row],[Discount_Value]]</f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Table1[[#This Row],[sales]]*Table1[[#This Row],[discount]]</f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>Table1[[#This Row],[sales]]-Table1[[#This Row],[Discount_Value]]</f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Table1[[#This Row],[sales]]*Table1[[#This Row],[discount]]</f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>Table1[[#This Row],[sales]]-Table1[[#This Row],[Discount_Value]]</f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Table1[[#This Row],[sales]]*Table1[[#This Row],[discount]]</f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>Table1[[#This Row],[sales]]-Table1[[#This Row],[Discount_Value]]</f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Table1[[#This Row],[sales]]*Table1[[#This Row],[discount]]</f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>Table1[[#This Row],[sales]]-Table1[[#This Row],[Discount_Value]]</f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Table1[[#This Row],[sales]]*Table1[[#This Row],[discount]]</f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>Table1[[#This Row],[sales]]-Table1[[#This Row],[Discount_Value]]</f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Table1[[#This Row],[sales]]*Table1[[#This Row],[discount]]</f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>Table1[[#This Row],[sales]]-Table1[[#This Row],[Discount_Value]]</f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Table1[[#This Row],[sales]]*Table1[[#This Row],[discount]]</f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>Table1[[#This Row],[sales]]-Table1[[#This Row],[Discount_Value]]</f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Table1[[#This Row],[sales]]*Table1[[#This Row],[discount]]</f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>Table1[[#This Row],[sales]]-Table1[[#This Row],[Discount_Value]]</f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Table1[[#This Row],[sales]]*Table1[[#This Row],[discount]]</f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>Table1[[#This Row],[sales]]-Table1[[#This Row],[Discount_Value]]</f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Table1[[#This Row],[sales]]*Table1[[#This Row],[discount]]</f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>Table1[[#This Row],[sales]]-Table1[[#This Row],[Discount_Value]]</f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Table1[[#This Row],[sales]]*Table1[[#This Row],[discount]]</f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>Table1[[#This Row],[sales]]-Table1[[#This Row],[Discount_Value]]</f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Table1[[#This Row],[sales]]*Table1[[#This Row],[discount]]</f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>Table1[[#This Row],[sales]]-Table1[[#This Row],[Discount_Value]]</f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Table1[[#This Row],[sales]]*Table1[[#This Row],[discount]]</f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>Table1[[#This Row],[sales]]-Table1[[#This Row],[Discount_Value]]</f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Table1[[#This Row],[sales]]*Table1[[#This Row],[discount]]</f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>Table1[[#This Row],[sales]]-Table1[[#This Row],[Discount_Value]]</f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Table1[[#This Row],[sales]]*Table1[[#This Row],[discount]]</f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>Table1[[#This Row],[sales]]-Table1[[#This Row],[Discount_Value]]</f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Table1[[#This Row],[sales]]*Table1[[#This Row],[discount]]</f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>Table1[[#This Row],[sales]]-Table1[[#This Row],[Discount_Value]]</f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Table1[[#This Row],[sales]]*Table1[[#This Row],[discount]]</f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>Table1[[#This Row],[sales]]-Table1[[#This Row],[Discount_Value]]</f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Table1[[#This Row],[sales]]*Table1[[#This Row],[discount]]</f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>Table1[[#This Row],[sales]]-Table1[[#This Row],[Discount_Value]]</f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Table1[[#This Row],[sales]]*Table1[[#This Row],[discount]]</f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>Table1[[#This Row],[sales]]-Table1[[#This Row],[Discount_Value]]</f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Table1[[#This Row],[sales]]*Table1[[#This Row],[discount]]</f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>Table1[[#This Row],[sales]]-Table1[[#This Row],[Discount_Value]]</f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Table1[[#This Row],[sales]]*Table1[[#This Row],[discount]]</f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>Table1[[#This Row],[sales]]-Table1[[#This Row],[Discount_Value]]</f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Table1[[#This Row],[sales]]*Table1[[#This Row],[discount]]</f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>Table1[[#This Row],[sales]]-Table1[[#This Row],[Discount_Value]]</f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Table1[[#This Row],[sales]]*Table1[[#This Row],[discount]]</f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>Table1[[#This Row],[sales]]-Table1[[#This Row],[Discount_Value]]</f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Table1[[#This Row],[sales]]*Table1[[#This Row],[discount]]</f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>Table1[[#This Row],[sales]]-Table1[[#This Row],[Discount_Value]]</f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Table1[[#This Row],[sales]]*Table1[[#This Row],[discount]]</f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>Table1[[#This Row],[sales]]-Table1[[#This Row],[Discount_Value]]</f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Table1[[#This Row],[sales]]*Table1[[#This Row],[discount]]</f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>Table1[[#This Row],[sales]]-Table1[[#This Row],[Discount_Value]]</f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Table1[[#This Row],[sales]]*Table1[[#This Row],[discount]]</f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>Table1[[#This Row],[sales]]-Table1[[#This Row],[Discount_Value]]</f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Table1[[#This Row],[sales]]*Table1[[#This Row],[discount]]</f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>Table1[[#This Row],[sales]]-Table1[[#This Row],[Discount_Value]]</f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Table1[[#This Row],[sales]]*Table1[[#This Row],[discount]]</f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>Table1[[#This Row],[sales]]-Table1[[#This Row],[Discount_Value]]</f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Table1[[#This Row],[sales]]*Table1[[#This Row],[discount]]</f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>Table1[[#This Row],[sales]]-Table1[[#This Row],[Discount_Value]]</f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Table1[[#This Row],[sales]]*Table1[[#This Row],[discount]]</f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>Table1[[#This Row],[sales]]-Table1[[#This Row],[Discount_Value]]</f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Table1[[#This Row],[sales]]*Table1[[#This Row],[discount]]</f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>Table1[[#This Row],[sales]]-Table1[[#This Row],[Discount_Value]]</f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Table1[[#This Row],[sales]]*Table1[[#This Row],[discount]]</f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>Table1[[#This Row],[sales]]-Table1[[#This Row],[Discount_Value]]</f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Table1[[#This Row],[sales]]*Table1[[#This Row],[discount]]</f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>Table1[[#This Row],[sales]]-Table1[[#This Row],[Discount_Value]]</f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Table1[[#This Row],[sales]]*Table1[[#This Row],[discount]]</f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>Table1[[#This Row],[sales]]-Table1[[#This Row],[Discount_Value]]</f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Table1[[#This Row],[sales]]*Table1[[#This Row],[discount]]</f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>Table1[[#This Row],[sales]]-Table1[[#This Row],[Discount_Value]]</f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Table1[[#This Row],[sales]]*Table1[[#This Row],[discount]]</f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>Table1[[#This Row],[sales]]-Table1[[#This Row],[Discount_Value]]</f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Table1[[#This Row],[sales]]*Table1[[#This Row],[discount]]</f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>Table1[[#This Row],[sales]]-Table1[[#This Row],[Discount_Value]]</f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Table1[[#This Row],[sales]]*Table1[[#This Row],[discount]]</f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>Table1[[#This Row],[sales]]-Table1[[#This Row],[Discount_Value]]</f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Table1[[#This Row],[sales]]*Table1[[#This Row],[discount]]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>Table1[[#This Row],[sales]]-Table1[[#This Row],[Discount_Value]]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Table1[[#This Row],[sales]]*Table1[[#This Row],[discount]]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>Table1[[#This Row],[sales]]-Table1[[#This Row],[Discount_Value]]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Table1[[#This Row],[sales]]*Table1[[#This Row],[discount]]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>Table1[[#This Row],[sales]]-Table1[[#This Row],[Discount_Value]]</f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Table1[[#This Row],[sales]]*Table1[[#This Row],[discount]]</f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>Table1[[#This Row],[sales]]-Table1[[#This Row],[Discount_Value]]</f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Table1[[#This Row],[sales]]*Table1[[#This Row],[discount]]</f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>Table1[[#This Row],[sales]]-Table1[[#This Row],[Discount_Value]]</f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Table1[[#This Row],[sales]]*Table1[[#This Row],[discount]]</f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>Table1[[#This Row],[sales]]-Table1[[#This Row],[Discount_Value]]</f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Table1[[#This Row],[sales]]*Table1[[#This Row],[discount]]</f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>Table1[[#This Row],[sales]]-Table1[[#This Row],[Discount_Value]]</f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Table1[[#This Row],[sales]]*Table1[[#This Row],[discount]]</f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>Table1[[#This Row],[sales]]-Table1[[#This Row],[Discount_Value]]</f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Table1[[#This Row],[sales]]*Table1[[#This Row],[discount]]</f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>Table1[[#This Row],[sales]]-Table1[[#This Row],[Discount_Value]]</f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Table1[[#This Row],[sales]]*Table1[[#This Row],[discount]]</f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>Table1[[#This Row],[sales]]-Table1[[#This Row],[Discount_Value]]</f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Table1[[#This Row],[sales]]*Table1[[#This Row],[discount]]</f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>Table1[[#This Row],[sales]]-Table1[[#This Row],[Discount_Value]]</f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Table1[[#This Row],[sales]]*Table1[[#This Row],[discount]]</f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>Table1[[#This Row],[sales]]-Table1[[#This Row],[Discount_Value]]</f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Table1[[#This Row],[sales]]*Table1[[#This Row],[discount]]</f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>Table1[[#This Row],[sales]]-Table1[[#This Row],[Discount_Value]]</f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Table1[[#This Row],[sales]]*Table1[[#This Row],[discount]]</f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>Table1[[#This Row],[sales]]-Table1[[#This Row],[Discount_Value]]</f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Table1[[#This Row],[sales]]*Table1[[#This Row],[discount]]</f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>Table1[[#This Row],[sales]]-Table1[[#This Row],[Discount_Value]]</f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Table1[[#This Row],[sales]]*Table1[[#This Row],[discount]]</f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>Table1[[#This Row],[sales]]-Table1[[#This Row],[Discount_Value]]</f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Table1[[#This Row],[sales]]*Table1[[#This Row],[discount]]</f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>Table1[[#This Row],[sales]]-Table1[[#This Row],[Discount_Value]]</f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Table1[[#This Row],[sales]]*Table1[[#This Row],[discount]]</f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>Table1[[#This Row],[sales]]-Table1[[#This Row],[Discount_Value]]</f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Table1[[#This Row],[sales]]*Table1[[#This Row],[discount]]</f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>Table1[[#This Row],[sales]]-Table1[[#This Row],[Discount_Value]]</f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Table1[[#This Row],[sales]]*Table1[[#This Row],[discount]]</f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>Table1[[#This Row],[sales]]-Table1[[#This Row],[Discount_Value]]</f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Table1[[#This Row],[sales]]*Table1[[#This Row],[discount]]</f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>Table1[[#This Row],[sales]]-Table1[[#This Row],[Discount_Value]]</f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Table1[[#This Row],[sales]]*Table1[[#This Row],[discount]]</f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>Table1[[#This Row],[sales]]-Table1[[#This Row],[Discount_Value]]</f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Table1[[#This Row],[sales]]*Table1[[#This Row],[discount]]</f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>Table1[[#This Row],[sales]]-Table1[[#This Row],[Discount_Value]]</f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Table1[[#This Row],[sales]]*Table1[[#This Row],[discount]]</f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>Table1[[#This Row],[sales]]-Table1[[#This Row],[Discount_Value]]</f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Table1[[#This Row],[sales]]*Table1[[#This Row],[discount]]</f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>Table1[[#This Row],[sales]]-Table1[[#This Row],[Discount_Value]]</f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Table1[[#This Row],[sales]]*Table1[[#This Row],[discount]]</f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>Table1[[#This Row],[sales]]-Table1[[#This Row],[Discount_Value]]</f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Table1[[#This Row],[sales]]*Table1[[#This Row],[discount]]</f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>Table1[[#This Row],[sales]]-Table1[[#This Row],[Discount_Value]]</f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Table1[[#This Row],[sales]]*Table1[[#This Row],[discount]]</f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>Table1[[#This Row],[sales]]-Table1[[#This Row],[Discount_Value]]</f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Table1[[#This Row],[sales]]*Table1[[#This Row],[discount]]</f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>Table1[[#This Row],[sales]]-Table1[[#This Row],[Discount_Value]]</f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Table1[[#This Row],[sales]]*Table1[[#This Row],[discount]]</f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>Table1[[#This Row],[sales]]-Table1[[#This Row],[Discount_Value]]</f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Table1[[#This Row],[sales]]*Table1[[#This Row],[discount]]</f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>Table1[[#This Row],[sales]]-Table1[[#This Row],[Discount_Value]]</f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Table1[[#This Row],[sales]]*Table1[[#This Row],[discount]]</f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>Table1[[#This Row],[sales]]-Table1[[#This Row],[Discount_Value]]</f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Table1[[#This Row],[sales]]*Table1[[#This Row],[discount]]</f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>Table1[[#This Row],[sales]]-Table1[[#This Row],[Discount_Value]]</f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Table1[[#This Row],[sales]]*Table1[[#This Row],[discount]]</f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>Table1[[#This Row],[sales]]-Table1[[#This Row],[Discount_Value]]</f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Table1[[#This Row],[sales]]*Table1[[#This Row],[discount]]</f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>Table1[[#This Row],[sales]]-Table1[[#This Row],[Discount_Value]]</f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Table1[[#This Row],[sales]]*Table1[[#This Row],[discount]]</f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>Table1[[#This Row],[sales]]-Table1[[#This Row],[Discount_Value]]</f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Table1[[#This Row],[sales]]*Table1[[#This Row],[discount]]</f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>Table1[[#This Row],[sales]]-Table1[[#This Row],[Discount_Value]]</f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Table1[[#This Row],[sales]]*Table1[[#This Row],[discount]]</f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>Table1[[#This Row],[sales]]-Table1[[#This Row],[Discount_Value]]</f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Table1[[#This Row],[sales]]*Table1[[#This Row],[discount]]</f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>Table1[[#This Row],[sales]]-Table1[[#This Row],[Discount_Value]]</f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Table1[[#This Row],[sales]]*Table1[[#This Row],[discount]]</f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>Table1[[#This Row],[sales]]-Table1[[#This Row],[Discount_Value]]</f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Table1[[#This Row],[sales]]*Table1[[#This Row],[discount]]</f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>Table1[[#This Row],[sales]]-Table1[[#This Row],[Discount_Value]]</f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Table1[[#This Row],[sales]]*Table1[[#This Row],[discount]]</f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>Table1[[#This Row],[sales]]-Table1[[#This Row],[Discount_Value]]</f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Table1[[#This Row],[sales]]*Table1[[#This Row],[discount]]</f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>Table1[[#This Row],[sales]]-Table1[[#This Row],[Discount_Value]]</f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Table1[[#This Row],[sales]]*Table1[[#This Row],[discount]]</f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>Table1[[#This Row],[sales]]-Table1[[#This Row],[Discount_Value]]</f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Table1[[#This Row],[sales]]*Table1[[#This Row],[discount]]</f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>Table1[[#This Row],[sales]]-Table1[[#This Row],[Discount_Value]]</f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Table1[[#This Row],[sales]]*Table1[[#This Row],[discount]]</f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>Table1[[#This Row],[sales]]-Table1[[#This Row],[Discount_Value]]</f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Table1[[#This Row],[sales]]*Table1[[#This Row],[discount]]</f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>Table1[[#This Row],[sales]]-Table1[[#This Row],[Discount_Value]]</f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Table1[[#This Row],[sales]]*Table1[[#This Row],[discount]]</f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>Table1[[#This Row],[sales]]-Table1[[#This Row],[Discount_Value]]</f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Table1[[#This Row],[sales]]*Table1[[#This Row],[discount]]</f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>Table1[[#This Row],[sales]]-Table1[[#This Row],[Discount_Value]]</f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Table1[[#This Row],[sales]]*Table1[[#This Row],[discount]]</f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>Table1[[#This Row],[sales]]-Table1[[#This Row],[Discount_Value]]</f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Table1[[#This Row],[sales]]*Table1[[#This Row],[discount]]</f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>Table1[[#This Row],[sales]]-Table1[[#This Row],[Discount_Value]]</f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Table1[[#This Row],[sales]]*Table1[[#This Row],[discount]]</f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>Table1[[#This Row],[sales]]-Table1[[#This Row],[Discount_Value]]</f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Table1[[#This Row],[sales]]*Table1[[#This Row],[discount]]</f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>Table1[[#This Row],[sales]]-Table1[[#This Row],[Discount_Value]]</f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Table1[[#This Row],[sales]]*Table1[[#This Row],[discount]]</f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>Table1[[#This Row],[sales]]-Table1[[#This Row],[Discount_Value]]</f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Table1[[#This Row],[sales]]*Table1[[#This Row],[discount]]</f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>Table1[[#This Row],[sales]]-Table1[[#This Row],[Discount_Value]]</f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Table1[[#This Row],[sales]]*Table1[[#This Row],[discount]]</f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>Table1[[#This Row],[sales]]-Table1[[#This Row],[Discount_Value]]</f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Table1[[#This Row],[sales]]*Table1[[#This Row],[discount]]</f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>Table1[[#This Row],[sales]]-Table1[[#This Row],[Discount_Value]]</f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Table1[[#This Row],[sales]]*Table1[[#This Row],[discount]]</f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>Table1[[#This Row],[sales]]-Table1[[#This Row],[Discount_Value]]</f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Table1[[#This Row],[sales]]*Table1[[#This Row],[discount]]</f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>Table1[[#This Row],[sales]]-Table1[[#This Row],[Discount_Value]]</f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Table1[[#This Row],[sales]]*Table1[[#This Row],[discount]]</f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>Table1[[#This Row],[sales]]-Table1[[#This Row],[Discount_Value]]</f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Table1[[#This Row],[sales]]*Table1[[#This Row],[discount]]</f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>Table1[[#This Row],[sales]]-Table1[[#This Row],[Discount_Value]]</f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Table1[[#This Row],[sales]]*Table1[[#This Row],[discount]]</f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>Table1[[#This Row],[sales]]-Table1[[#This Row],[Discount_Value]]</f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Table1[[#This Row],[sales]]*Table1[[#This Row],[discount]]</f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>Table1[[#This Row],[sales]]-Table1[[#This Row],[Discount_Value]]</f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Table1[[#This Row],[sales]]*Table1[[#This Row],[discount]]</f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>Table1[[#This Row],[sales]]-Table1[[#This Row],[Discount_Value]]</f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Table1[[#This Row],[sales]]*Table1[[#This Row],[discount]]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>Table1[[#This Row],[sales]]-Table1[[#This Row],[Discount_Value]]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Table1[[#This Row],[sales]]*Table1[[#This Row],[discount]]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>Table1[[#This Row],[sales]]-Table1[[#This Row],[Discount_Value]]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Table1[[#This Row],[sales]]*Table1[[#This Row],[discount]]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>Table1[[#This Row],[sales]]-Table1[[#This Row],[Discount_Value]]</f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Table1[[#This Row],[sales]]*Table1[[#This Row],[discount]]</f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>Table1[[#This Row],[sales]]-Table1[[#This Row],[Discount_Value]]</f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Table1[[#This Row],[sales]]*Table1[[#This Row],[discount]]</f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>Table1[[#This Row],[sales]]-Table1[[#This Row],[Discount_Value]]</f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Table1[[#This Row],[sales]]*Table1[[#This Row],[discount]]</f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>Table1[[#This Row],[sales]]-Table1[[#This Row],[Discount_Value]]</f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Table1[[#This Row],[sales]]*Table1[[#This Row],[discount]]</f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>Table1[[#This Row],[sales]]-Table1[[#This Row],[Discount_Value]]</f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Table1[[#This Row],[sales]]*Table1[[#This Row],[discount]]</f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>Table1[[#This Row],[sales]]-Table1[[#This Row],[Discount_Value]]</f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Table1[[#This Row],[sales]]*Table1[[#This Row],[discount]]</f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>Table1[[#This Row],[sales]]-Table1[[#This Row],[Discount_Value]]</f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Table1[[#This Row],[sales]]*Table1[[#This Row],[discount]]</f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>Table1[[#This Row],[sales]]-Table1[[#This Row],[Discount_Value]]</f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Table1[[#This Row],[sales]]*Table1[[#This Row],[discount]]</f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>Table1[[#This Row],[sales]]-Table1[[#This Row],[Discount_Value]]</f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Table1[[#This Row],[sales]]*Table1[[#This Row],[discount]]</f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>Table1[[#This Row],[sales]]-Table1[[#This Row],[Discount_Value]]</f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Table1[[#This Row],[sales]]*Table1[[#This Row],[discount]]</f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>Table1[[#This Row],[sales]]-Table1[[#This Row],[Discount_Value]]</f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Table1[[#This Row],[sales]]*Table1[[#This Row],[discount]]</f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>Table1[[#This Row],[sales]]-Table1[[#This Row],[Discount_Value]]</f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Table1[[#This Row],[sales]]*Table1[[#This Row],[discount]]</f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>Table1[[#This Row],[sales]]-Table1[[#This Row],[Discount_Value]]</f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Table1[[#This Row],[sales]]*Table1[[#This Row],[discount]]</f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>Table1[[#This Row],[sales]]-Table1[[#This Row],[Discount_Value]]</f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Table1[[#This Row],[sales]]*Table1[[#This Row],[discount]]</f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>Table1[[#This Row],[sales]]-Table1[[#This Row],[Discount_Value]]</f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Table1[[#This Row],[sales]]*Table1[[#This Row],[discount]]</f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>Table1[[#This Row],[sales]]-Table1[[#This Row],[Discount_Value]]</f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Table1[[#This Row],[sales]]*Table1[[#This Row],[discount]]</f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>Table1[[#This Row],[sales]]-Table1[[#This Row],[Discount_Value]]</f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Table1[[#This Row],[sales]]*Table1[[#This Row],[discount]]</f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>Table1[[#This Row],[sales]]-Table1[[#This Row],[Discount_Value]]</f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Table1[[#This Row],[sales]]*Table1[[#This Row],[discount]]</f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>Table1[[#This Row],[sales]]-Table1[[#This Row],[Discount_Value]]</f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Table1[[#This Row],[sales]]*Table1[[#This Row],[discount]]</f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>Table1[[#This Row],[sales]]-Table1[[#This Row],[Discount_Value]]</f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Table1[[#This Row],[sales]]*Table1[[#This Row],[discount]]</f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>Table1[[#This Row],[sales]]-Table1[[#This Row],[Discount_Value]]</f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Table1[[#This Row],[sales]]*Table1[[#This Row],[discount]]</f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>Table1[[#This Row],[sales]]-Table1[[#This Row],[Discount_Value]]</f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Table1[[#This Row],[sales]]*Table1[[#This Row],[discount]]</f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>Table1[[#This Row],[sales]]-Table1[[#This Row],[Discount_Value]]</f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Table1[[#This Row],[sales]]*Table1[[#This Row],[discount]]</f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>Table1[[#This Row],[sales]]-Table1[[#This Row],[Discount_Value]]</f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Table1[[#This Row],[sales]]*Table1[[#This Row],[discount]]</f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>Table1[[#This Row],[sales]]-Table1[[#This Row],[Discount_Value]]</f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Table1[[#This Row],[sales]]*Table1[[#This Row],[discount]]</f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>Table1[[#This Row],[sales]]-Table1[[#This Row],[Discount_Value]]</f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Table1[[#This Row],[sales]]*Table1[[#This Row],[discount]]</f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>Table1[[#This Row],[sales]]-Table1[[#This Row],[Discount_Value]]</f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Table1[[#This Row],[sales]]*Table1[[#This Row],[discount]]</f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>Table1[[#This Row],[sales]]-Table1[[#This Row],[Discount_Value]]</f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Table1[[#This Row],[sales]]*Table1[[#This Row],[discount]]</f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>Table1[[#This Row],[sales]]-Table1[[#This Row],[Discount_Value]]</f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Table1[[#This Row],[sales]]*Table1[[#This Row],[discount]]</f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>Table1[[#This Row],[sales]]-Table1[[#This Row],[Discount_Value]]</f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Table1[[#This Row],[sales]]*Table1[[#This Row],[discount]]</f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>Table1[[#This Row],[sales]]-Table1[[#This Row],[Discount_Value]]</f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Table1[[#This Row],[sales]]*Table1[[#This Row],[discount]]</f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>Table1[[#This Row],[sales]]-Table1[[#This Row],[Discount_Value]]</f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Table1[[#This Row],[sales]]*Table1[[#This Row],[discount]]</f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>Table1[[#This Row],[sales]]-Table1[[#This Row],[Discount_Value]]</f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Table1[[#This Row],[sales]]*Table1[[#This Row],[discount]]</f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>Table1[[#This Row],[sales]]-Table1[[#This Row],[Discount_Value]]</f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Table1[[#This Row],[sales]]*Table1[[#This Row],[discount]]</f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>Table1[[#This Row],[sales]]-Table1[[#This Row],[Discount_Value]]</f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Table1[[#This Row],[sales]]*Table1[[#This Row],[discount]]</f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>Table1[[#This Row],[sales]]-Table1[[#This Row],[Discount_Value]]</f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Table1[[#This Row],[sales]]*Table1[[#This Row],[discount]]</f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>Table1[[#This Row],[sales]]-Table1[[#This Row],[Discount_Value]]</f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Table1[[#This Row],[sales]]*Table1[[#This Row],[discount]]</f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>Table1[[#This Row],[sales]]-Table1[[#This Row],[Discount_Value]]</f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Table1[[#This Row],[sales]]*Table1[[#This Row],[discount]]</f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>Table1[[#This Row],[sales]]-Table1[[#This Row],[Discount_Value]]</f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Table1[[#This Row],[sales]]*Table1[[#This Row],[discount]]</f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>Table1[[#This Row],[sales]]-Table1[[#This Row],[Discount_Value]]</f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Table1[[#This Row],[sales]]*Table1[[#This Row],[discount]]</f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>Table1[[#This Row],[sales]]-Table1[[#This Row],[Discount_Value]]</f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Table1[[#This Row],[sales]]*Table1[[#This Row],[discount]]</f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>Table1[[#This Row],[sales]]-Table1[[#This Row],[Discount_Value]]</f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Table1[[#This Row],[sales]]*Table1[[#This Row],[discount]]</f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>Table1[[#This Row],[sales]]-Table1[[#This Row],[Discount_Value]]</f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Table1[[#This Row],[sales]]*Table1[[#This Row],[discount]]</f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>Table1[[#This Row],[sales]]-Table1[[#This Row],[Discount_Value]]</f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Table1[[#This Row],[sales]]*Table1[[#This Row],[discount]]</f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>Table1[[#This Row],[sales]]-Table1[[#This Row],[Discount_Value]]</f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Table1[[#This Row],[sales]]*Table1[[#This Row],[discount]]</f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>Table1[[#This Row],[sales]]-Table1[[#This Row],[Discount_Value]]</f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Table1[[#This Row],[sales]]*Table1[[#This Row],[discount]]</f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>Table1[[#This Row],[sales]]-Table1[[#This Row],[Discount_Value]]</f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Table1[[#This Row],[sales]]*Table1[[#This Row],[discount]]</f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>Table1[[#This Row],[sales]]-Table1[[#This Row],[Discount_Value]]</f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Table1[[#This Row],[sales]]*Table1[[#This Row],[discount]]</f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>Table1[[#This Row],[sales]]-Table1[[#This Row],[Discount_Value]]</f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Table1[[#This Row],[sales]]*Table1[[#This Row],[discount]]</f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>Table1[[#This Row],[sales]]-Table1[[#This Row],[Discount_Value]]</f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Table1[[#This Row],[sales]]*Table1[[#This Row],[discount]]</f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>Table1[[#This Row],[sales]]-Table1[[#This Row],[Discount_Value]]</f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Table1[[#This Row],[sales]]*Table1[[#This Row],[discount]]</f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>Table1[[#This Row],[sales]]-Table1[[#This Row],[Discount_Value]]</f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Table1[[#This Row],[sales]]*Table1[[#This Row],[discount]]</f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>Table1[[#This Row],[sales]]-Table1[[#This Row],[Discount_Value]]</f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Table1[[#This Row],[sales]]*Table1[[#This Row],[discount]]</f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>Table1[[#This Row],[sales]]-Table1[[#This Row],[Discount_Value]]</f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Table1[[#This Row],[sales]]*Table1[[#This Row],[discount]]</f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>Table1[[#This Row],[sales]]-Table1[[#This Row],[Discount_Value]]</f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Table1[[#This Row],[sales]]*Table1[[#This Row],[discount]]</f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>Table1[[#This Row],[sales]]-Table1[[#This Row],[Discount_Value]]</f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Table1[[#This Row],[sales]]*Table1[[#This Row],[discount]]</f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>Table1[[#This Row],[sales]]-Table1[[#This Row],[Discount_Value]]</f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Table1[[#This Row],[sales]]*Table1[[#This Row],[discount]]</f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>Table1[[#This Row],[sales]]-Table1[[#This Row],[Discount_Value]]</f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Table1[[#This Row],[sales]]*Table1[[#This Row],[discount]]</f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>Table1[[#This Row],[sales]]-Table1[[#This Row],[Discount_Value]]</f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Table1[[#This Row],[sales]]*Table1[[#This Row],[discount]]</f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>Table1[[#This Row],[sales]]-Table1[[#This Row],[Discount_Value]]</f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Table1[[#This Row],[sales]]*Table1[[#This Row],[discount]]</f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>Table1[[#This Row],[sales]]-Table1[[#This Row],[Discount_Value]]</f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Table1[[#This Row],[sales]]*Table1[[#This Row],[discount]]</f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>Table1[[#This Row],[sales]]-Table1[[#This Row],[Discount_Value]]</f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Table1[[#This Row],[sales]]*Table1[[#This Row],[discount]]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>Table1[[#This Row],[sales]]-Table1[[#This Row],[Discount_Value]]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Table1[[#This Row],[sales]]*Table1[[#This Row],[discount]]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>Table1[[#This Row],[sales]]-Table1[[#This Row],[Discount_Value]]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Table1[[#This Row],[sales]]*Table1[[#This Row],[discount]]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>Table1[[#This Row],[sales]]-Table1[[#This Row],[Discount_Value]]</f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Table1[[#This Row],[sales]]*Table1[[#This Row],[discount]]</f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>Table1[[#This Row],[sales]]-Table1[[#This Row],[Discount_Value]]</f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Table1[[#This Row],[sales]]*Table1[[#This Row],[discount]]</f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>Table1[[#This Row],[sales]]-Table1[[#This Row],[Discount_Value]]</f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Table1[[#This Row],[sales]]*Table1[[#This Row],[discount]]</f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>Table1[[#This Row],[sales]]-Table1[[#This Row],[Discount_Value]]</f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Table1[[#This Row],[sales]]*Table1[[#This Row],[discount]]</f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>Table1[[#This Row],[sales]]-Table1[[#This Row],[Discount_Value]]</f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Table1[[#This Row],[sales]]*Table1[[#This Row],[discount]]</f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>Table1[[#This Row],[sales]]-Table1[[#This Row],[Discount_Value]]</f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Table1[[#This Row],[sales]]*Table1[[#This Row],[discount]]</f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>Table1[[#This Row],[sales]]-Table1[[#This Row],[Discount_Value]]</f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Table1[[#This Row],[sales]]*Table1[[#This Row],[discount]]</f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>Table1[[#This Row],[sales]]-Table1[[#This Row],[Discount_Value]]</f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Table1[[#This Row],[sales]]*Table1[[#This Row],[discount]]</f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>Table1[[#This Row],[sales]]-Table1[[#This Row],[Discount_Value]]</f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Table1[[#This Row],[sales]]*Table1[[#This Row],[discount]]</f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>Table1[[#This Row],[sales]]-Table1[[#This Row],[Discount_Value]]</f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Table1[[#This Row],[sales]]*Table1[[#This Row],[discount]]</f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>Table1[[#This Row],[sales]]-Table1[[#This Row],[Discount_Value]]</f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Table1[[#This Row],[sales]]*Table1[[#This Row],[discount]]</f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>Table1[[#This Row],[sales]]-Table1[[#This Row],[Discount_Value]]</f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Table1[[#This Row],[sales]]*Table1[[#This Row],[discount]]</f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>Table1[[#This Row],[sales]]-Table1[[#This Row],[Discount_Value]]</f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Table1[[#This Row],[sales]]*Table1[[#This Row],[discount]]</f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>Table1[[#This Row],[sales]]-Table1[[#This Row],[Discount_Value]]</f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Table1[[#This Row],[sales]]*Table1[[#This Row],[discount]]</f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>Table1[[#This Row],[sales]]-Table1[[#This Row],[Discount_Value]]</f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Table1[[#This Row],[sales]]*Table1[[#This Row],[discount]]</f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>Table1[[#This Row],[sales]]-Table1[[#This Row],[Discount_Value]]</f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Table1[[#This Row],[sales]]*Table1[[#This Row],[discount]]</f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>Table1[[#This Row],[sales]]-Table1[[#This Row],[Discount_Value]]</f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Table1[[#This Row],[sales]]*Table1[[#This Row],[discount]]</f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>Table1[[#This Row],[sales]]-Table1[[#This Row],[Discount_Value]]</f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Table1[[#This Row],[sales]]*Table1[[#This Row],[discount]]</f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>Table1[[#This Row],[sales]]-Table1[[#This Row],[Discount_Value]]</f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Table1[[#This Row],[sales]]*Table1[[#This Row],[discount]]</f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>Table1[[#This Row],[sales]]-Table1[[#This Row],[Discount_Value]]</f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Table1[[#This Row],[sales]]*Table1[[#This Row],[discount]]</f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>Table1[[#This Row],[sales]]-Table1[[#This Row],[Discount_Value]]</f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Table1[[#This Row],[sales]]*Table1[[#This Row],[discount]]</f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>Table1[[#This Row],[sales]]-Table1[[#This Row],[Discount_Value]]</f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Table1[[#This Row],[sales]]*Table1[[#This Row],[discount]]</f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>Table1[[#This Row],[sales]]-Table1[[#This Row],[Discount_Value]]</f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Table1[[#This Row],[sales]]*Table1[[#This Row],[discount]]</f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>Table1[[#This Row],[sales]]-Table1[[#This Row],[Discount_Value]]</f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Table1[[#This Row],[sales]]*Table1[[#This Row],[discount]]</f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>Table1[[#This Row],[sales]]-Table1[[#This Row],[Discount_Value]]</f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Table1[[#This Row],[sales]]*Table1[[#This Row],[discount]]</f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>Table1[[#This Row],[sales]]-Table1[[#This Row],[Discount_Value]]</f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Table1[[#This Row],[sales]]*Table1[[#This Row],[discount]]</f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>Table1[[#This Row],[sales]]-Table1[[#This Row],[Discount_Value]]</f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Table1[[#This Row],[sales]]*Table1[[#This Row],[discount]]</f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>Table1[[#This Row],[sales]]-Table1[[#This Row],[Discount_Value]]</f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Table1[[#This Row],[sales]]*Table1[[#This Row],[discount]]</f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>Table1[[#This Row],[sales]]-Table1[[#This Row],[Discount_Value]]</f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Table1[[#This Row],[sales]]*Table1[[#This Row],[discount]]</f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>Table1[[#This Row],[sales]]-Table1[[#This Row],[Discount_Value]]</f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Table1[[#This Row],[sales]]*Table1[[#This Row],[discount]]</f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>Table1[[#This Row],[sales]]-Table1[[#This Row],[Discount_Value]]</f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Table1[[#This Row],[sales]]*Table1[[#This Row],[discount]]</f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>Table1[[#This Row],[sales]]-Table1[[#This Row],[Discount_Value]]</f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Table1[[#This Row],[sales]]*Table1[[#This Row],[discount]]</f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>Table1[[#This Row],[sales]]-Table1[[#This Row],[Discount_Value]]</f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Table1[[#This Row],[sales]]*Table1[[#This Row],[discount]]</f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>Table1[[#This Row],[sales]]-Table1[[#This Row],[Discount_Value]]</f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Table1[[#This Row],[sales]]*Table1[[#This Row],[discount]]</f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>Table1[[#This Row],[sales]]-Table1[[#This Row],[Discount_Value]]</f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Table1[[#This Row],[sales]]*Table1[[#This Row],[discount]]</f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>Table1[[#This Row],[sales]]-Table1[[#This Row],[Discount_Value]]</f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Table1[[#This Row],[sales]]*Table1[[#This Row],[discount]]</f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>Table1[[#This Row],[sales]]-Table1[[#This Row],[Discount_Value]]</f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Table1[[#This Row],[sales]]*Table1[[#This Row],[discount]]</f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>Table1[[#This Row],[sales]]-Table1[[#This Row],[Discount_Value]]</f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Table1[[#This Row],[sales]]*Table1[[#This Row],[discount]]</f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>Table1[[#This Row],[sales]]-Table1[[#This Row],[Discount_Value]]</f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Table1[[#This Row],[sales]]*Table1[[#This Row],[discount]]</f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>Table1[[#This Row],[sales]]-Table1[[#This Row],[Discount_Value]]</f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Table1[[#This Row],[sales]]*Table1[[#This Row],[discount]]</f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>Table1[[#This Row],[sales]]-Table1[[#This Row],[Discount_Value]]</f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Table1[[#This Row],[sales]]*Table1[[#This Row],[discount]]</f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>Table1[[#This Row],[sales]]-Table1[[#This Row],[Discount_Value]]</f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Table1[[#This Row],[sales]]*Table1[[#This Row],[discount]]</f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>Table1[[#This Row],[sales]]-Table1[[#This Row],[Discount_Value]]</f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Table1[[#This Row],[sales]]*Table1[[#This Row],[discount]]</f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>Table1[[#This Row],[sales]]-Table1[[#This Row],[Discount_Value]]</f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Table1[[#This Row],[sales]]*Table1[[#This Row],[discount]]</f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>Table1[[#This Row],[sales]]-Table1[[#This Row],[Discount_Value]]</f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Table1[[#This Row],[sales]]*Table1[[#This Row],[discount]]</f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>Table1[[#This Row],[sales]]-Table1[[#This Row],[Discount_Value]]</f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Table1[[#This Row],[sales]]*Table1[[#This Row],[discount]]</f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>Table1[[#This Row],[sales]]-Table1[[#This Row],[Discount_Value]]</f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Table1[[#This Row],[sales]]*Table1[[#This Row],[discount]]</f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>Table1[[#This Row],[sales]]-Table1[[#This Row],[Discount_Value]]</f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Table1[[#This Row],[sales]]*Table1[[#This Row],[discount]]</f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>Table1[[#This Row],[sales]]-Table1[[#This Row],[Discount_Value]]</f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Table1[[#This Row],[sales]]*Table1[[#This Row],[discount]]</f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>Table1[[#This Row],[sales]]-Table1[[#This Row],[Discount_Value]]</f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Table1[[#This Row],[sales]]*Table1[[#This Row],[discount]]</f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>Table1[[#This Row],[sales]]-Table1[[#This Row],[Discount_Value]]</f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Table1[[#This Row],[sales]]*Table1[[#This Row],[discount]]</f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>Table1[[#This Row],[sales]]-Table1[[#This Row],[Discount_Value]]</f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Table1[[#This Row],[sales]]*Table1[[#This Row],[discount]]</f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>Table1[[#This Row],[sales]]-Table1[[#This Row],[Discount_Value]]</f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Table1[[#This Row],[sales]]*Table1[[#This Row],[discount]]</f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>Table1[[#This Row],[sales]]-Table1[[#This Row],[Discount_Value]]</f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Table1[[#This Row],[sales]]*Table1[[#This Row],[discount]]</f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>Table1[[#This Row],[sales]]-Table1[[#This Row],[Discount_Value]]</f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Table1[[#This Row],[sales]]*Table1[[#This Row],[discount]]</f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>Table1[[#This Row],[sales]]-Table1[[#This Row],[Discount_Value]]</f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Table1[[#This Row],[sales]]*Table1[[#This Row],[discount]]</f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>Table1[[#This Row],[sales]]-Table1[[#This Row],[Discount_Value]]</f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Table1[[#This Row],[sales]]*Table1[[#This Row],[discount]]</f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>Table1[[#This Row],[sales]]-Table1[[#This Row],[Discount_Value]]</f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Table1[[#This Row],[sales]]*Table1[[#This Row],[discount]]</f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>Table1[[#This Row],[sales]]-Table1[[#This Row],[Discount_Value]]</f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Table1[[#This Row],[sales]]*Table1[[#This Row],[discount]]</f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>Table1[[#This Row],[sales]]-Table1[[#This Row],[Discount_Value]]</f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Table1[[#This Row],[sales]]*Table1[[#This Row],[discount]]</f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>Table1[[#This Row],[sales]]-Table1[[#This Row],[Discount_Value]]</f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Table1[[#This Row],[sales]]*Table1[[#This Row],[discount]]</f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>Table1[[#This Row],[sales]]-Table1[[#This Row],[Discount_Value]]</f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Table1[[#This Row],[sales]]*Table1[[#This Row],[discount]]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>Table1[[#This Row],[sales]]-Table1[[#This Row],[Discount_Value]]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Table1[[#This Row],[sales]]*Table1[[#This Row],[discount]]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>Table1[[#This Row],[sales]]-Table1[[#This Row],[Discount_Value]]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Table1[[#This Row],[sales]]*Table1[[#This Row],[discount]]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>Table1[[#This Row],[sales]]-Table1[[#This Row],[Discount_Value]]</f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Table1[[#This Row],[sales]]*Table1[[#This Row],[discount]]</f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>Table1[[#This Row],[sales]]-Table1[[#This Row],[Discount_Value]]</f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Table1[[#This Row],[sales]]*Table1[[#This Row],[discount]]</f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>Table1[[#This Row],[sales]]-Table1[[#This Row],[Discount_Value]]</f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Table1[[#This Row],[sales]]*Table1[[#This Row],[discount]]</f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>Table1[[#This Row],[sales]]-Table1[[#This Row],[Discount_Value]]</f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Table1[[#This Row],[sales]]*Table1[[#This Row],[discount]]</f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>Table1[[#This Row],[sales]]-Table1[[#This Row],[Discount_Value]]</f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Table1[[#This Row],[sales]]*Table1[[#This Row],[discount]]</f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>Table1[[#This Row],[sales]]-Table1[[#This Row],[Discount_Value]]</f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Table1[[#This Row],[sales]]*Table1[[#This Row],[discount]]</f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>Table1[[#This Row],[sales]]-Table1[[#This Row],[Discount_Value]]</f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Table1[[#This Row],[sales]]*Table1[[#This Row],[discount]]</f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>Table1[[#This Row],[sales]]-Table1[[#This Row],[Discount_Value]]</f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Table1[[#This Row],[sales]]*Table1[[#This Row],[discount]]</f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>Table1[[#This Row],[sales]]-Table1[[#This Row],[Discount_Value]]</f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Table1[[#This Row],[sales]]*Table1[[#This Row],[discount]]</f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>Table1[[#This Row],[sales]]-Table1[[#This Row],[Discount_Value]]</f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Table1[[#This Row],[sales]]*Table1[[#This Row],[discount]]</f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>Table1[[#This Row],[sales]]-Table1[[#This Row],[Discount_Value]]</f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Table1[[#This Row],[sales]]*Table1[[#This Row],[discount]]</f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>Table1[[#This Row],[sales]]-Table1[[#This Row],[Discount_Value]]</f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Table1[[#This Row],[sales]]*Table1[[#This Row],[discount]]</f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>Table1[[#This Row],[sales]]-Table1[[#This Row],[Discount_Value]]</f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Table1[[#This Row],[sales]]*Table1[[#This Row],[discount]]</f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>Table1[[#This Row],[sales]]-Table1[[#This Row],[Discount_Value]]</f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Table1[[#This Row],[sales]]*Table1[[#This Row],[discount]]</f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>Table1[[#This Row],[sales]]-Table1[[#This Row],[Discount_Value]]</f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Table1[[#This Row],[sales]]*Table1[[#This Row],[discount]]</f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>Table1[[#This Row],[sales]]-Table1[[#This Row],[Discount_Value]]</f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Table1[[#This Row],[sales]]*Table1[[#This Row],[discount]]</f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>Table1[[#This Row],[sales]]-Table1[[#This Row],[Discount_Value]]</f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Table1[[#This Row],[sales]]*Table1[[#This Row],[discount]]</f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>Table1[[#This Row],[sales]]-Table1[[#This Row],[Discount_Value]]</f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Table1[[#This Row],[sales]]*Table1[[#This Row],[discount]]</f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>Table1[[#This Row],[sales]]-Table1[[#This Row],[Discount_Value]]</f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Table1[[#This Row],[sales]]*Table1[[#This Row],[discount]]</f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>Table1[[#This Row],[sales]]-Table1[[#This Row],[Discount_Value]]</f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Table1[[#This Row],[sales]]*Table1[[#This Row],[discount]]</f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>Table1[[#This Row],[sales]]-Table1[[#This Row],[Discount_Value]]</f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Table1[[#This Row],[sales]]*Table1[[#This Row],[discount]]</f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>Table1[[#This Row],[sales]]-Table1[[#This Row],[Discount_Value]]</f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Table1[[#This Row],[sales]]*Table1[[#This Row],[discount]]</f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>Table1[[#This Row],[sales]]-Table1[[#This Row],[Discount_Value]]</f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Table1[[#This Row],[sales]]*Table1[[#This Row],[discount]]</f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>Table1[[#This Row],[sales]]-Table1[[#This Row],[Discount_Value]]</f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Table1[[#This Row],[sales]]*Table1[[#This Row],[discount]]</f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>Table1[[#This Row],[sales]]-Table1[[#This Row],[Discount_Value]]</f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Table1[[#This Row],[sales]]*Table1[[#This Row],[discount]]</f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>Table1[[#This Row],[sales]]-Table1[[#This Row],[Discount_Value]]</f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Table1[[#This Row],[sales]]*Table1[[#This Row],[discount]]</f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>Table1[[#This Row],[sales]]-Table1[[#This Row],[Discount_Value]]</f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Table1[[#This Row],[sales]]*Table1[[#This Row],[discount]]</f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>Table1[[#This Row],[sales]]-Table1[[#This Row],[Discount_Value]]</f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Table1[[#This Row],[sales]]*Table1[[#This Row],[discount]]</f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>Table1[[#This Row],[sales]]-Table1[[#This Row],[Discount_Value]]</f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Table1[[#This Row],[sales]]*Table1[[#This Row],[discount]]</f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>Table1[[#This Row],[sales]]-Table1[[#This Row],[Discount_Value]]</f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Table1[[#This Row],[sales]]*Table1[[#This Row],[discount]]</f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>Table1[[#This Row],[sales]]-Table1[[#This Row],[Discount_Value]]</f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Table1[[#This Row],[sales]]*Table1[[#This Row],[discount]]</f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>Table1[[#This Row],[sales]]-Table1[[#This Row],[Discount_Value]]</f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Table1[[#This Row],[sales]]*Table1[[#This Row],[discount]]</f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>Table1[[#This Row],[sales]]-Table1[[#This Row],[Discount_Value]]</f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Table1[[#This Row],[sales]]*Table1[[#This Row],[discount]]</f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>Table1[[#This Row],[sales]]-Table1[[#This Row],[Discount_Value]]</f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Table1[[#This Row],[sales]]*Table1[[#This Row],[discount]]</f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>Table1[[#This Row],[sales]]-Table1[[#This Row],[Discount_Value]]</f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Table1[[#This Row],[sales]]*Table1[[#This Row],[discount]]</f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>Table1[[#This Row],[sales]]-Table1[[#This Row],[Discount_Value]]</f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Table1[[#This Row],[sales]]*Table1[[#This Row],[discount]]</f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>Table1[[#This Row],[sales]]-Table1[[#This Row],[Discount_Value]]</f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Table1[[#This Row],[sales]]*Table1[[#This Row],[discount]]</f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>Table1[[#This Row],[sales]]-Table1[[#This Row],[Discount_Value]]</f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Table1[[#This Row],[sales]]*Table1[[#This Row],[discount]]</f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>Table1[[#This Row],[sales]]-Table1[[#This Row],[Discount_Value]]</f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Table1[[#This Row],[sales]]*Table1[[#This Row],[discount]]</f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>Table1[[#This Row],[sales]]-Table1[[#This Row],[Discount_Value]]</f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Table1[[#This Row],[sales]]*Table1[[#This Row],[discount]]</f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>Table1[[#This Row],[sales]]-Table1[[#This Row],[Discount_Value]]</f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Table1[[#This Row],[sales]]*Table1[[#This Row],[discount]]</f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>Table1[[#This Row],[sales]]-Table1[[#This Row],[Discount_Value]]</f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Table1[[#This Row],[sales]]*Table1[[#This Row],[discount]]</f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>Table1[[#This Row],[sales]]-Table1[[#This Row],[Discount_Value]]</f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Table1[[#This Row],[sales]]*Table1[[#This Row],[discount]]</f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>Table1[[#This Row],[sales]]-Table1[[#This Row],[Discount_Value]]</f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Table1[[#This Row],[sales]]*Table1[[#This Row],[discount]]</f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>Table1[[#This Row],[sales]]-Table1[[#This Row],[Discount_Value]]</f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Table1[[#This Row],[sales]]*Table1[[#This Row],[discount]]</f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>Table1[[#This Row],[sales]]-Table1[[#This Row],[Discount_Value]]</f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Table1[[#This Row],[sales]]*Table1[[#This Row],[discount]]</f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>Table1[[#This Row],[sales]]-Table1[[#This Row],[Discount_Value]]</f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Table1[[#This Row],[sales]]*Table1[[#This Row],[discount]]</f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>Table1[[#This Row],[sales]]-Table1[[#This Row],[Discount_Value]]</f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Table1[[#This Row],[sales]]*Table1[[#This Row],[discount]]</f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>Table1[[#This Row],[sales]]-Table1[[#This Row],[Discount_Value]]</f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Table1[[#This Row],[sales]]*Table1[[#This Row],[discount]]</f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>Table1[[#This Row],[sales]]-Table1[[#This Row],[Discount_Value]]</f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Table1[[#This Row],[sales]]*Table1[[#This Row],[discount]]</f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>Table1[[#This Row],[sales]]-Table1[[#This Row],[Discount_Value]]</f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Table1[[#This Row],[sales]]*Table1[[#This Row],[discount]]</f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>Table1[[#This Row],[sales]]-Table1[[#This Row],[Discount_Value]]</f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Table1[[#This Row],[sales]]*Table1[[#This Row],[discount]]</f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>Table1[[#This Row],[sales]]-Table1[[#This Row],[Discount_Value]]</f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Table1[[#This Row],[sales]]*Table1[[#This Row],[discount]]</f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>Table1[[#This Row],[sales]]-Table1[[#This Row],[Discount_Value]]</f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Table1[[#This Row],[sales]]*Table1[[#This Row],[discount]]</f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>Table1[[#This Row],[sales]]-Table1[[#This Row],[Discount_Value]]</f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Table1[[#This Row],[sales]]*Table1[[#This Row],[discount]]</f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>Table1[[#This Row],[sales]]-Table1[[#This Row],[Discount_Value]]</f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Table1[[#This Row],[sales]]*Table1[[#This Row],[discount]]</f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>Table1[[#This Row],[sales]]-Table1[[#This Row],[Discount_Value]]</f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Table1[[#This Row],[sales]]*Table1[[#This Row],[discount]]</f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>Table1[[#This Row],[sales]]-Table1[[#This Row],[Discount_Value]]</f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Table1[[#This Row],[sales]]*Table1[[#This Row],[discount]]</f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>Table1[[#This Row],[sales]]-Table1[[#This Row],[Discount_Value]]</f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Table1[[#This Row],[sales]]*Table1[[#This Row],[discount]]</f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>Table1[[#This Row],[sales]]-Table1[[#This Row],[Discount_Value]]</f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Table1[[#This Row],[sales]]*Table1[[#This Row],[discount]]</f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>Table1[[#This Row],[sales]]-Table1[[#This Row],[Discount_Value]]</f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Table1[[#This Row],[sales]]*Table1[[#This Row],[discount]]</f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>Table1[[#This Row],[sales]]-Table1[[#This Row],[Discount_Value]]</f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Table1[[#This Row],[sales]]*Table1[[#This Row],[discount]]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>Table1[[#This Row],[sales]]-Table1[[#This Row],[Discount_Value]]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Table1[[#This Row],[sales]]*Table1[[#This Row],[discount]]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>Table1[[#This Row],[sales]]-Table1[[#This Row],[Discount_Value]]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Table1[[#This Row],[sales]]*Table1[[#This Row],[discount]]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>Table1[[#This Row],[sales]]-Table1[[#This Row],[Discount_Value]]</f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Table1[[#This Row],[sales]]*Table1[[#This Row],[discount]]</f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>Table1[[#This Row],[sales]]-Table1[[#This Row],[Discount_Value]]</f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Table1[[#This Row],[sales]]*Table1[[#This Row],[discount]]</f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>Table1[[#This Row],[sales]]-Table1[[#This Row],[Discount_Value]]</f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Table1[[#This Row],[sales]]*Table1[[#This Row],[discount]]</f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>Table1[[#This Row],[sales]]-Table1[[#This Row],[Discount_Value]]</f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Table1[[#This Row],[sales]]*Table1[[#This Row],[discount]]</f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>Table1[[#This Row],[sales]]-Table1[[#This Row],[Discount_Value]]</f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Table1[[#This Row],[sales]]*Table1[[#This Row],[discount]]</f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>Table1[[#This Row],[sales]]-Table1[[#This Row],[Discount_Value]]</f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Table1[[#This Row],[sales]]*Table1[[#This Row],[discount]]</f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>Table1[[#This Row],[sales]]-Table1[[#This Row],[Discount_Value]]</f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Table1[[#This Row],[sales]]*Table1[[#This Row],[discount]]</f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>Table1[[#This Row],[sales]]-Table1[[#This Row],[Discount_Value]]</f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Table1[[#This Row],[sales]]*Table1[[#This Row],[discount]]</f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>Table1[[#This Row],[sales]]-Table1[[#This Row],[Discount_Value]]</f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Table1[[#This Row],[sales]]*Table1[[#This Row],[discount]]</f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>Table1[[#This Row],[sales]]-Table1[[#This Row],[Discount_Value]]</f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Table1[[#This Row],[sales]]*Table1[[#This Row],[discount]]</f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>Table1[[#This Row],[sales]]-Table1[[#This Row],[Discount_Value]]</f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Table1[[#This Row],[sales]]*Table1[[#This Row],[discount]]</f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>Table1[[#This Row],[sales]]-Table1[[#This Row],[Discount_Value]]</f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Table1[[#This Row],[sales]]*Table1[[#This Row],[discount]]</f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>Table1[[#This Row],[sales]]-Table1[[#This Row],[Discount_Value]]</f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Table1[[#This Row],[sales]]*Table1[[#This Row],[discount]]</f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>Table1[[#This Row],[sales]]-Table1[[#This Row],[Discount_Value]]</f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Table1[[#This Row],[sales]]*Table1[[#This Row],[discount]]</f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>Table1[[#This Row],[sales]]-Table1[[#This Row],[Discount_Value]]</f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Table1[[#This Row],[sales]]*Table1[[#This Row],[discount]]</f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>Table1[[#This Row],[sales]]-Table1[[#This Row],[Discount_Value]]</f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Table1[[#This Row],[sales]]*Table1[[#This Row],[discount]]</f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>Table1[[#This Row],[sales]]-Table1[[#This Row],[Discount_Value]]</f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Table1[[#This Row],[sales]]*Table1[[#This Row],[discount]]</f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>Table1[[#This Row],[sales]]-Table1[[#This Row],[Discount_Value]]</f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Table1[[#This Row],[sales]]*Table1[[#This Row],[discount]]</f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>Table1[[#This Row],[sales]]-Table1[[#This Row],[Discount_Value]]</f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Table1[[#This Row],[sales]]*Table1[[#This Row],[discount]]</f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>Table1[[#This Row],[sales]]-Table1[[#This Row],[Discount_Value]]</f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Table1[[#This Row],[sales]]*Table1[[#This Row],[discount]]</f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>Table1[[#This Row],[sales]]-Table1[[#This Row],[Discount_Value]]</f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Table1[[#This Row],[sales]]*Table1[[#This Row],[discount]]</f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>Table1[[#This Row],[sales]]-Table1[[#This Row],[Discount_Value]]</f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Table1[[#This Row],[sales]]*Table1[[#This Row],[discount]]</f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>Table1[[#This Row],[sales]]-Table1[[#This Row],[Discount_Value]]</f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Table1[[#This Row],[sales]]*Table1[[#This Row],[discount]]</f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>Table1[[#This Row],[sales]]-Table1[[#This Row],[Discount_Value]]</f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Table1[[#This Row],[sales]]*Table1[[#This Row],[discount]]</f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>Table1[[#This Row],[sales]]-Table1[[#This Row],[Discount_Value]]</f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Table1[[#This Row],[sales]]*Table1[[#This Row],[discount]]</f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>Table1[[#This Row],[sales]]-Table1[[#This Row],[Discount_Value]]</f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Table1[[#This Row],[sales]]*Table1[[#This Row],[discount]]</f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>Table1[[#This Row],[sales]]-Table1[[#This Row],[Discount_Value]]</f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Table1[[#This Row],[sales]]*Table1[[#This Row],[discount]]</f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>Table1[[#This Row],[sales]]-Table1[[#This Row],[Discount_Value]]</f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Table1[[#This Row],[sales]]*Table1[[#This Row],[discount]]</f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>Table1[[#This Row],[sales]]-Table1[[#This Row],[Discount_Value]]</f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Table1[[#This Row],[sales]]*Table1[[#This Row],[discount]]</f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>Table1[[#This Row],[sales]]-Table1[[#This Row],[Discount_Value]]</f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Table1[[#This Row],[sales]]*Table1[[#This Row],[discount]]</f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>Table1[[#This Row],[sales]]-Table1[[#This Row],[Discount_Value]]</f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Table1[[#This Row],[sales]]*Table1[[#This Row],[discount]]</f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>Table1[[#This Row],[sales]]-Table1[[#This Row],[Discount_Value]]</f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Table1[[#This Row],[sales]]*Table1[[#This Row],[discount]]</f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>Table1[[#This Row],[sales]]-Table1[[#This Row],[Discount_Value]]</f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Table1[[#This Row],[sales]]*Table1[[#This Row],[discount]]</f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>Table1[[#This Row],[sales]]-Table1[[#This Row],[Discount_Value]]</f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Table1[[#This Row],[sales]]*Table1[[#This Row],[discount]]</f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>Table1[[#This Row],[sales]]-Table1[[#This Row],[Discount_Value]]</f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Table1[[#This Row],[sales]]*Table1[[#This Row],[discount]]</f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>Table1[[#This Row],[sales]]-Table1[[#This Row],[Discount_Value]]</f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Table1[[#This Row],[sales]]*Table1[[#This Row],[discount]]</f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>Table1[[#This Row],[sales]]-Table1[[#This Row],[Discount_Value]]</f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Table1[[#This Row],[sales]]*Table1[[#This Row],[discount]]</f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>Table1[[#This Row],[sales]]-Table1[[#This Row],[Discount_Value]]</f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Table1[[#This Row],[sales]]*Table1[[#This Row],[discount]]</f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>Table1[[#This Row],[sales]]-Table1[[#This Row],[Discount_Value]]</f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Table1[[#This Row],[sales]]*Table1[[#This Row],[discount]]</f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>Table1[[#This Row],[sales]]-Table1[[#This Row],[Discount_Value]]</f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Table1[[#This Row],[sales]]*Table1[[#This Row],[discount]]</f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>Table1[[#This Row],[sales]]-Table1[[#This Row],[Discount_Value]]</f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Table1[[#This Row],[sales]]*Table1[[#This Row],[discount]]</f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>Table1[[#This Row],[sales]]-Table1[[#This Row],[Discount_Value]]</f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Table1[[#This Row],[sales]]*Table1[[#This Row],[discount]]</f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>Table1[[#This Row],[sales]]-Table1[[#This Row],[Discount_Value]]</f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Table1[[#This Row],[sales]]*Table1[[#This Row],[discount]]</f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>Table1[[#This Row],[sales]]-Table1[[#This Row],[Discount_Value]]</f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Table1[[#This Row],[sales]]*Table1[[#This Row],[discount]]</f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>Table1[[#This Row],[sales]]-Table1[[#This Row],[Discount_Value]]</f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Table1[[#This Row],[sales]]*Table1[[#This Row],[discount]]</f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>Table1[[#This Row],[sales]]-Table1[[#This Row],[Discount_Value]]</f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Table1[[#This Row],[sales]]*Table1[[#This Row],[discount]]</f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>Table1[[#This Row],[sales]]-Table1[[#This Row],[Discount_Value]]</f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Table1[[#This Row],[sales]]*Table1[[#This Row],[discount]]</f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>Table1[[#This Row],[sales]]-Table1[[#This Row],[Discount_Value]]</f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Table1[[#This Row],[sales]]*Table1[[#This Row],[discount]]</f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>Table1[[#This Row],[sales]]-Table1[[#This Row],[Discount_Value]]</f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Table1[[#This Row],[sales]]*Table1[[#This Row],[discount]]</f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>Table1[[#This Row],[sales]]-Table1[[#This Row],[Discount_Value]]</f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Table1[[#This Row],[sales]]*Table1[[#This Row],[discount]]</f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>Table1[[#This Row],[sales]]-Table1[[#This Row],[Discount_Value]]</f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Table1[[#This Row],[sales]]*Table1[[#This Row],[discount]]</f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>Table1[[#This Row],[sales]]-Table1[[#This Row],[Discount_Value]]</f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Table1[[#This Row],[sales]]*Table1[[#This Row],[discount]]</f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>Table1[[#This Row],[sales]]-Table1[[#This Row],[Discount_Value]]</f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Table1[[#This Row],[sales]]*Table1[[#This Row],[discount]]</f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>Table1[[#This Row],[sales]]-Table1[[#This Row],[Discount_Value]]</f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Table1[[#This Row],[sales]]*Table1[[#This Row],[discount]]</f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>Table1[[#This Row],[sales]]-Table1[[#This Row],[Discount_Value]]</f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Table1[[#This Row],[sales]]*Table1[[#This Row],[discount]]</f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>Table1[[#This Row],[sales]]-Table1[[#This Row],[Discount_Value]]</f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Table1[[#This Row],[sales]]*Table1[[#This Row],[discount]]</f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>Table1[[#This Row],[sales]]-Table1[[#This Row],[Discount_Value]]</f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Table1[[#This Row],[sales]]*Table1[[#This Row],[discount]]</f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>Table1[[#This Row],[sales]]-Table1[[#This Row],[Discount_Value]]</f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Table1[[#This Row],[sales]]*Table1[[#This Row],[discount]]</f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>Table1[[#This Row],[sales]]-Table1[[#This Row],[Discount_Value]]</f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Table1[[#This Row],[sales]]*Table1[[#This Row],[discount]]</f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>Table1[[#This Row],[sales]]-Table1[[#This Row],[Discount_Value]]</f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Table1[[#This Row],[sales]]*Table1[[#This Row],[discount]]</f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>Table1[[#This Row],[sales]]-Table1[[#This Row],[Discount_Value]]</f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Table1[[#This Row],[sales]]*Table1[[#This Row],[discount]]</f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>Table1[[#This Row],[sales]]-Table1[[#This Row],[Discount_Value]]</f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Table1[[#This Row],[sales]]*Table1[[#This Row],[discount]]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>Table1[[#This Row],[sales]]-Table1[[#This Row],[Discount_Value]]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Table1[[#This Row],[sales]]*Table1[[#This Row],[discount]]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>Table1[[#This Row],[sales]]-Table1[[#This Row],[Discount_Value]]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Table1[[#This Row],[sales]]*Table1[[#This Row],[discount]]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>Table1[[#This Row],[sales]]-Table1[[#This Row],[Discount_Value]]</f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Table1[[#This Row],[sales]]*Table1[[#This Row],[discount]]</f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>Table1[[#This Row],[sales]]-Table1[[#This Row],[Discount_Value]]</f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Table1[[#This Row],[sales]]*Table1[[#This Row],[discount]]</f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>Table1[[#This Row],[sales]]-Table1[[#This Row],[Discount_Value]]</f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Table1[[#This Row],[sales]]*Table1[[#This Row],[discount]]</f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>Table1[[#This Row],[sales]]-Table1[[#This Row],[Discount_Value]]</f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Table1[[#This Row],[sales]]*Table1[[#This Row],[discount]]</f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>Table1[[#This Row],[sales]]-Table1[[#This Row],[Discount_Value]]</f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Table1[[#This Row],[sales]]*Table1[[#This Row],[discount]]</f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>Table1[[#This Row],[sales]]-Table1[[#This Row],[Discount_Value]]</f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Table1[[#This Row],[sales]]*Table1[[#This Row],[discount]]</f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>Table1[[#This Row],[sales]]-Table1[[#This Row],[Discount_Value]]</f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Table1[[#This Row],[sales]]*Table1[[#This Row],[discount]]</f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>Table1[[#This Row],[sales]]-Table1[[#This Row],[Discount_Value]]</f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Table1[[#This Row],[sales]]*Table1[[#This Row],[discount]]</f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>Table1[[#This Row],[sales]]-Table1[[#This Row],[Discount_Value]]</f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Table1[[#This Row],[sales]]*Table1[[#This Row],[discount]]</f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>Table1[[#This Row],[sales]]-Table1[[#This Row],[Discount_Value]]</f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Table1[[#This Row],[sales]]*Table1[[#This Row],[discount]]</f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>Table1[[#This Row],[sales]]-Table1[[#This Row],[Discount_Value]]</f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Table1[[#This Row],[sales]]*Table1[[#This Row],[discount]]</f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>Table1[[#This Row],[sales]]-Table1[[#This Row],[Discount_Value]]</f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Table1[[#This Row],[sales]]*Table1[[#This Row],[discount]]</f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>Table1[[#This Row],[sales]]-Table1[[#This Row],[Discount_Value]]</f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Table1[[#This Row],[sales]]*Table1[[#This Row],[discount]]</f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>Table1[[#This Row],[sales]]-Table1[[#This Row],[Discount_Value]]</f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Table1[[#This Row],[sales]]*Table1[[#This Row],[discount]]</f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>Table1[[#This Row],[sales]]-Table1[[#This Row],[Discount_Value]]</f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Table1[[#This Row],[sales]]*Table1[[#This Row],[discount]]</f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>Table1[[#This Row],[sales]]-Table1[[#This Row],[Discount_Value]]</f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Table1[[#This Row],[sales]]*Table1[[#This Row],[discount]]</f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>Table1[[#This Row],[sales]]-Table1[[#This Row],[Discount_Value]]</f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Table1[[#This Row],[sales]]*Table1[[#This Row],[discount]]</f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>Table1[[#This Row],[sales]]-Table1[[#This Row],[Discount_Value]]</f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Table1[[#This Row],[sales]]*Table1[[#This Row],[discount]]</f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>Table1[[#This Row],[sales]]-Table1[[#This Row],[Discount_Value]]</f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Table1[[#This Row],[sales]]*Table1[[#This Row],[discount]]</f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>Table1[[#This Row],[sales]]-Table1[[#This Row],[Discount_Value]]</f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Table1[[#This Row],[sales]]*Table1[[#This Row],[discount]]</f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>Table1[[#This Row],[sales]]-Table1[[#This Row],[Discount_Value]]</f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Table1[[#This Row],[sales]]*Table1[[#This Row],[discount]]</f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>Table1[[#This Row],[sales]]-Table1[[#This Row],[Discount_Value]]</f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Table1[[#This Row],[sales]]*Table1[[#This Row],[discount]]</f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>Table1[[#This Row],[sales]]-Table1[[#This Row],[Discount_Value]]</f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Table1[[#This Row],[sales]]*Table1[[#This Row],[discount]]</f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>Table1[[#This Row],[sales]]-Table1[[#This Row],[Discount_Value]]</f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Table1[[#This Row],[sales]]*Table1[[#This Row],[discount]]</f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>Table1[[#This Row],[sales]]-Table1[[#This Row],[Discount_Value]]</f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Table1[[#This Row],[sales]]*Table1[[#This Row],[discount]]</f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>Table1[[#This Row],[sales]]-Table1[[#This Row],[Discount_Value]]</f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Table1[[#This Row],[sales]]*Table1[[#This Row],[discount]]</f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>Table1[[#This Row],[sales]]-Table1[[#This Row],[Discount_Value]]</f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Table1[[#This Row],[sales]]*Table1[[#This Row],[discount]]</f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>Table1[[#This Row],[sales]]-Table1[[#This Row],[Discount_Value]]</f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Table1[[#This Row],[sales]]*Table1[[#This Row],[discount]]</f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>Table1[[#This Row],[sales]]-Table1[[#This Row],[Discount_Value]]</f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Table1[[#This Row],[sales]]*Table1[[#This Row],[discount]]</f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>Table1[[#This Row],[sales]]-Table1[[#This Row],[Discount_Value]]</f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Table1[[#This Row],[sales]]*Table1[[#This Row],[discount]]</f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>Table1[[#This Row],[sales]]-Table1[[#This Row],[Discount_Value]]</f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Table1[[#This Row],[sales]]*Table1[[#This Row],[discount]]</f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>Table1[[#This Row],[sales]]-Table1[[#This Row],[Discount_Value]]</f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Table1[[#This Row],[sales]]*Table1[[#This Row],[discount]]</f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>Table1[[#This Row],[sales]]-Table1[[#This Row],[Discount_Value]]</f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Table1[[#This Row],[sales]]*Table1[[#This Row],[discount]]</f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>Table1[[#This Row],[sales]]-Table1[[#This Row],[Discount_Value]]</f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Table1[[#This Row],[sales]]*Table1[[#This Row],[discount]]</f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>Table1[[#This Row],[sales]]-Table1[[#This Row],[Discount_Value]]</f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Table1[[#This Row],[sales]]*Table1[[#This Row],[discount]]</f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>Table1[[#This Row],[sales]]-Table1[[#This Row],[Discount_Value]]</f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Table1[[#This Row],[sales]]*Table1[[#This Row],[discount]]</f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>Table1[[#This Row],[sales]]-Table1[[#This Row],[Discount_Value]]</f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Table1[[#This Row],[sales]]*Table1[[#This Row],[discount]]</f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>Table1[[#This Row],[sales]]-Table1[[#This Row],[Discount_Value]]</f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Table1[[#This Row],[sales]]*Table1[[#This Row],[discount]]</f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>Table1[[#This Row],[sales]]-Table1[[#This Row],[Discount_Value]]</f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Table1[[#This Row],[sales]]*Table1[[#This Row],[discount]]</f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>Table1[[#This Row],[sales]]-Table1[[#This Row],[Discount_Value]]</f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Table1[[#This Row],[sales]]*Table1[[#This Row],[discount]]</f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>Table1[[#This Row],[sales]]-Table1[[#This Row],[Discount_Value]]</f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Table1[[#This Row],[sales]]*Table1[[#This Row],[discount]]</f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>Table1[[#This Row],[sales]]-Table1[[#This Row],[Discount_Value]]</f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Table1[[#This Row],[sales]]*Table1[[#This Row],[discount]]</f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>Table1[[#This Row],[sales]]-Table1[[#This Row],[Discount_Value]]</f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Table1[[#This Row],[sales]]*Table1[[#This Row],[discount]]</f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>Table1[[#This Row],[sales]]-Table1[[#This Row],[Discount_Value]]</f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Table1[[#This Row],[sales]]*Table1[[#This Row],[discount]]</f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>Table1[[#This Row],[sales]]-Table1[[#This Row],[Discount_Value]]</f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Table1[[#This Row],[sales]]*Table1[[#This Row],[discount]]</f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>Table1[[#This Row],[sales]]-Table1[[#This Row],[Discount_Value]]</f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Table1[[#This Row],[sales]]*Table1[[#This Row],[discount]]</f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>Table1[[#This Row],[sales]]-Table1[[#This Row],[Discount_Value]]</f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Table1[[#This Row],[sales]]*Table1[[#This Row],[discount]]</f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>Table1[[#This Row],[sales]]-Table1[[#This Row],[Discount_Value]]</f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Table1[[#This Row],[sales]]*Table1[[#This Row],[discount]]</f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>Table1[[#This Row],[sales]]-Table1[[#This Row],[Discount_Value]]</f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Table1[[#This Row],[sales]]*Table1[[#This Row],[discount]]</f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>Table1[[#This Row],[sales]]-Table1[[#This Row],[Discount_Value]]</f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Table1[[#This Row],[sales]]*Table1[[#This Row],[discount]]</f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>Table1[[#This Row],[sales]]-Table1[[#This Row],[Discount_Value]]</f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Table1[[#This Row],[sales]]*Table1[[#This Row],[discount]]</f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>Table1[[#This Row],[sales]]-Table1[[#This Row],[Discount_Value]]</f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Table1[[#This Row],[sales]]*Table1[[#This Row],[discount]]</f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>Table1[[#This Row],[sales]]-Table1[[#This Row],[Discount_Value]]</f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Table1[[#This Row],[sales]]*Table1[[#This Row],[discount]]</f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>Table1[[#This Row],[sales]]-Table1[[#This Row],[Discount_Value]]</f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Table1[[#This Row],[sales]]*Table1[[#This Row],[discount]]</f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>Table1[[#This Row],[sales]]-Table1[[#This Row],[Discount_Value]]</f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Table1[[#This Row],[sales]]*Table1[[#This Row],[discount]]</f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>Table1[[#This Row],[sales]]-Table1[[#This Row],[Discount_Value]]</f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Table1[[#This Row],[sales]]*Table1[[#This Row],[discount]]</f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>Table1[[#This Row],[sales]]-Table1[[#This Row],[Discount_Value]]</f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Table1[[#This Row],[sales]]*Table1[[#This Row],[discount]]</f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>Table1[[#This Row],[sales]]-Table1[[#This Row],[Discount_Value]]</f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Table1[[#This Row],[sales]]*Table1[[#This Row],[discount]]</f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>Table1[[#This Row],[sales]]-Table1[[#This Row],[Discount_Value]]</f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Table1[[#This Row],[sales]]*Table1[[#This Row],[discount]]</f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>Table1[[#This Row],[sales]]-Table1[[#This Row],[Discount_Value]]</f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Table1[[#This Row],[sales]]*Table1[[#This Row],[discount]]</f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>Table1[[#This Row],[sales]]-Table1[[#This Row],[Discount_Value]]</f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Table1[[#This Row],[sales]]*Table1[[#This Row],[discount]]</f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>Table1[[#This Row],[sales]]-Table1[[#This Row],[Discount_Value]]</f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Table1[[#This Row],[sales]]*Table1[[#This Row],[discount]]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>Table1[[#This Row],[sales]]-Table1[[#This Row],[Discount_Value]]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Table1[[#This Row],[sales]]*Table1[[#This Row],[discount]]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>Table1[[#This Row],[sales]]-Table1[[#This Row],[Discount_Value]]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Table1[[#This Row],[sales]]*Table1[[#This Row],[discount]]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>Table1[[#This Row],[sales]]-Table1[[#This Row],[Discount_Value]]</f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Table1[[#This Row],[sales]]*Table1[[#This Row],[discount]]</f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>Table1[[#This Row],[sales]]-Table1[[#This Row],[Discount_Value]]</f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Table1[[#This Row],[sales]]*Table1[[#This Row],[discount]]</f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>Table1[[#This Row],[sales]]-Table1[[#This Row],[Discount_Value]]</f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Table1[[#This Row],[sales]]*Table1[[#This Row],[discount]]</f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>Table1[[#This Row],[sales]]-Table1[[#This Row],[Discount_Value]]</f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Table1[[#This Row],[sales]]*Table1[[#This Row],[discount]]</f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>Table1[[#This Row],[sales]]-Table1[[#This Row],[Discount_Value]]</f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Table1[[#This Row],[sales]]*Table1[[#This Row],[discount]]</f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>Table1[[#This Row],[sales]]-Table1[[#This Row],[Discount_Value]]</f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Table1[[#This Row],[sales]]*Table1[[#This Row],[discount]]</f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>Table1[[#This Row],[sales]]-Table1[[#This Row],[Discount_Value]]</f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Table1[[#This Row],[sales]]*Table1[[#This Row],[discount]]</f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>Table1[[#This Row],[sales]]-Table1[[#This Row],[Discount_Value]]</f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Table1[[#This Row],[sales]]*Table1[[#This Row],[discount]]</f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>Table1[[#This Row],[sales]]-Table1[[#This Row],[Discount_Value]]</f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Table1[[#This Row],[sales]]*Table1[[#This Row],[discount]]</f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>Table1[[#This Row],[sales]]-Table1[[#This Row],[Discount_Value]]</f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Table1[[#This Row],[sales]]*Table1[[#This Row],[discount]]</f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>Table1[[#This Row],[sales]]-Table1[[#This Row],[Discount_Value]]</f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Table1[[#This Row],[sales]]*Table1[[#This Row],[discount]]</f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>Table1[[#This Row],[sales]]-Table1[[#This Row],[Discount_Value]]</f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Table1[[#This Row],[sales]]*Table1[[#This Row],[discount]]</f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>Table1[[#This Row],[sales]]-Table1[[#This Row],[Discount_Value]]</f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Table1[[#This Row],[sales]]*Table1[[#This Row],[discount]]</f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>Table1[[#This Row],[sales]]-Table1[[#This Row],[Discount_Value]]</f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Table1[[#This Row],[sales]]*Table1[[#This Row],[discount]]</f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>Table1[[#This Row],[sales]]-Table1[[#This Row],[Discount_Value]]</f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Table1[[#This Row],[sales]]*Table1[[#This Row],[discount]]</f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>Table1[[#This Row],[sales]]-Table1[[#This Row],[Discount_Value]]</f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Table1[[#This Row],[sales]]*Table1[[#This Row],[discount]]</f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>Table1[[#This Row],[sales]]-Table1[[#This Row],[Discount_Value]]</f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Table1[[#This Row],[sales]]*Table1[[#This Row],[discount]]</f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>Table1[[#This Row],[sales]]-Table1[[#This Row],[Discount_Value]]</f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Table1[[#This Row],[sales]]*Table1[[#This Row],[discount]]</f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>Table1[[#This Row],[sales]]-Table1[[#This Row],[Discount_Value]]</f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Table1[[#This Row],[sales]]*Table1[[#This Row],[discount]]</f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>Table1[[#This Row],[sales]]-Table1[[#This Row],[Discount_Value]]</f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Table1[[#This Row],[sales]]*Table1[[#This Row],[discount]]</f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>Table1[[#This Row],[sales]]-Table1[[#This Row],[Discount_Value]]</f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Table1[[#This Row],[sales]]*Table1[[#This Row],[discount]]</f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>Table1[[#This Row],[sales]]-Table1[[#This Row],[Discount_Value]]</f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Table1[[#This Row],[sales]]*Table1[[#This Row],[discount]]</f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>Table1[[#This Row],[sales]]-Table1[[#This Row],[Discount_Value]]</f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Table1[[#This Row],[sales]]*Table1[[#This Row],[discount]]</f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>Table1[[#This Row],[sales]]-Table1[[#This Row],[Discount_Value]]</f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Table1[[#This Row],[sales]]*Table1[[#This Row],[discount]]</f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>Table1[[#This Row],[sales]]-Table1[[#This Row],[Discount_Value]]</f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Table1[[#This Row],[sales]]*Table1[[#This Row],[discount]]</f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>Table1[[#This Row],[sales]]-Table1[[#This Row],[Discount_Value]]</f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Table1[[#This Row],[sales]]*Table1[[#This Row],[discount]]</f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>Table1[[#This Row],[sales]]-Table1[[#This Row],[Discount_Value]]</f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Table1[[#This Row],[sales]]*Table1[[#This Row],[discount]]</f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>Table1[[#This Row],[sales]]-Table1[[#This Row],[Discount_Value]]</f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Table1[[#This Row],[sales]]*Table1[[#This Row],[discount]]</f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>Table1[[#This Row],[sales]]-Table1[[#This Row],[Discount_Value]]</f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Table1[[#This Row],[sales]]*Table1[[#This Row],[discount]]</f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>Table1[[#This Row],[sales]]-Table1[[#This Row],[Discount_Value]]</f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Table1[[#This Row],[sales]]*Table1[[#This Row],[discount]]</f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>Table1[[#This Row],[sales]]-Table1[[#This Row],[Discount_Value]]</f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Table1[[#This Row],[sales]]*Table1[[#This Row],[discount]]</f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>Table1[[#This Row],[sales]]-Table1[[#This Row],[Discount_Value]]</f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Table1[[#This Row],[sales]]*Table1[[#This Row],[discount]]</f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>Table1[[#This Row],[sales]]-Table1[[#This Row],[Discount_Value]]</f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Table1[[#This Row],[sales]]*Table1[[#This Row],[discount]]</f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>Table1[[#This Row],[sales]]-Table1[[#This Row],[Discount_Value]]</f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Table1[[#This Row],[sales]]*Table1[[#This Row],[discount]]</f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>Table1[[#This Row],[sales]]-Table1[[#This Row],[Discount_Value]]</f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Table1[[#This Row],[sales]]*Table1[[#This Row],[discount]]</f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>Table1[[#This Row],[sales]]-Table1[[#This Row],[Discount_Value]]</f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Table1[[#This Row],[sales]]*Table1[[#This Row],[discount]]</f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>Table1[[#This Row],[sales]]-Table1[[#This Row],[Discount_Value]]</f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Table1[[#This Row],[sales]]*Table1[[#This Row],[discount]]</f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>Table1[[#This Row],[sales]]-Table1[[#This Row],[Discount_Value]]</f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Table1[[#This Row],[sales]]*Table1[[#This Row],[discount]]</f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>Table1[[#This Row],[sales]]-Table1[[#This Row],[Discount_Value]]</f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Table1[[#This Row],[sales]]*Table1[[#This Row],[discount]]</f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>Table1[[#This Row],[sales]]-Table1[[#This Row],[Discount_Value]]</f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Table1[[#This Row],[sales]]*Table1[[#This Row],[discount]]</f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>Table1[[#This Row],[sales]]-Table1[[#This Row],[Discount_Value]]</f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Table1[[#This Row],[sales]]*Table1[[#This Row],[discount]]</f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>Table1[[#This Row],[sales]]-Table1[[#This Row],[Discount_Value]]</f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Table1[[#This Row],[sales]]*Table1[[#This Row],[discount]]</f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>Table1[[#This Row],[sales]]-Table1[[#This Row],[Discount_Value]]</f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Table1[[#This Row],[sales]]*Table1[[#This Row],[discount]]</f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>Table1[[#This Row],[sales]]-Table1[[#This Row],[Discount_Value]]</f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Table1[[#This Row],[sales]]*Table1[[#This Row],[discount]]</f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>Table1[[#This Row],[sales]]-Table1[[#This Row],[Discount_Value]]</f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Table1[[#This Row],[sales]]*Table1[[#This Row],[discount]]</f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>Table1[[#This Row],[sales]]-Table1[[#This Row],[Discount_Value]]</f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Table1[[#This Row],[sales]]*Table1[[#This Row],[discount]]</f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>Table1[[#This Row],[sales]]-Table1[[#This Row],[Discount_Value]]</f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Table1[[#This Row],[sales]]*Table1[[#This Row],[discount]]</f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>Table1[[#This Row],[sales]]-Table1[[#This Row],[Discount_Value]]</f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Table1[[#This Row],[sales]]*Table1[[#This Row],[discount]]</f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>Table1[[#This Row],[sales]]-Table1[[#This Row],[Discount_Value]]</f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Table1[[#This Row],[sales]]*Table1[[#This Row],[discount]]</f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>Table1[[#This Row],[sales]]-Table1[[#This Row],[Discount_Value]]</f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Table1[[#This Row],[sales]]*Table1[[#This Row],[discount]]</f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>Table1[[#This Row],[sales]]-Table1[[#This Row],[Discount_Value]]</f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Table1[[#This Row],[sales]]*Table1[[#This Row],[discount]]</f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>Table1[[#This Row],[sales]]-Table1[[#This Row],[Discount_Value]]</f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Table1[[#This Row],[sales]]*Table1[[#This Row],[discount]]</f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>Table1[[#This Row],[sales]]-Table1[[#This Row],[Discount_Value]]</f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Table1[[#This Row],[sales]]*Table1[[#This Row],[discount]]</f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>Table1[[#This Row],[sales]]-Table1[[#This Row],[Discount_Value]]</f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Table1[[#This Row],[sales]]*Table1[[#This Row],[discount]]</f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>Table1[[#This Row],[sales]]-Table1[[#This Row],[Discount_Value]]</f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Table1[[#This Row],[sales]]*Table1[[#This Row],[discount]]</f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>Table1[[#This Row],[sales]]-Table1[[#This Row],[Discount_Value]]</f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Table1[[#This Row],[sales]]*Table1[[#This Row],[discount]]</f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>Table1[[#This Row],[sales]]-Table1[[#This Row],[Discount_Value]]</f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Table1[[#This Row],[sales]]*Table1[[#This Row],[discount]]</f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>Table1[[#This Row],[sales]]-Table1[[#This Row],[Discount_Value]]</f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Table1[[#This Row],[sales]]*Table1[[#This Row],[discount]]</f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>Table1[[#This Row],[sales]]-Table1[[#This Row],[Discount_Value]]</f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Table1[[#This Row],[sales]]*Table1[[#This Row],[discount]]</f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>Table1[[#This Row],[sales]]-Table1[[#This Row],[Discount_Value]]</f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Table1[[#This Row],[sales]]*Table1[[#This Row],[discount]]</f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>Table1[[#This Row],[sales]]-Table1[[#This Row],[Discount_Value]]</f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Table1[[#This Row],[sales]]*Table1[[#This Row],[discount]]</f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>Table1[[#This Row],[sales]]-Table1[[#This Row],[Discount_Value]]</f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Table1[[#This Row],[sales]]*Table1[[#This Row],[discount]]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>Table1[[#This Row],[sales]]-Table1[[#This Row],[Discount_Value]]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Table1[[#This Row],[sales]]*Table1[[#This Row],[discount]]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>Table1[[#This Row],[sales]]-Table1[[#This Row],[Discount_Value]]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Table1[[#This Row],[sales]]*Table1[[#This Row],[discount]]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>Table1[[#This Row],[sales]]-Table1[[#This Row],[Discount_Value]]</f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Table1[[#This Row],[sales]]*Table1[[#This Row],[discount]]</f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>Table1[[#This Row],[sales]]-Table1[[#This Row],[Discount_Value]]</f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Table1[[#This Row],[sales]]*Table1[[#This Row],[discount]]</f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>Table1[[#This Row],[sales]]-Table1[[#This Row],[Discount_Value]]</f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Table1[[#This Row],[sales]]*Table1[[#This Row],[discount]]</f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>Table1[[#This Row],[sales]]-Table1[[#This Row],[Discount_Value]]</f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Table1[[#This Row],[sales]]*Table1[[#This Row],[discount]]</f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>Table1[[#This Row],[sales]]-Table1[[#This Row],[Discount_Value]]</f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Table1[[#This Row],[sales]]*Table1[[#This Row],[discount]]</f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>Table1[[#This Row],[sales]]-Table1[[#This Row],[Discount_Value]]</f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Table1[[#This Row],[sales]]*Table1[[#This Row],[discount]]</f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>Table1[[#This Row],[sales]]-Table1[[#This Row],[Discount_Value]]</f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Table1[[#This Row],[sales]]*Table1[[#This Row],[discount]]</f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>Table1[[#This Row],[sales]]-Table1[[#This Row],[Discount_Value]]</f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Table1[[#This Row],[sales]]*Table1[[#This Row],[discount]]</f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>Table1[[#This Row],[sales]]-Table1[[#This Row],[Discount_Value]]</f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Table1[[#This Row],[sales]]*Table1[[#This Row],[discount]]</f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>Table1[[#This Row],[sales]]-Table1[[#This Row],[Discount_Value]]</f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Table1[[#This Row],[sales]]*Table1[[#This Row],[discount]]</f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>Table1[[#This Row],[sales]]-Table1[[#This Row],[Discount_Value]]</f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Table1[[#This Row],[sales]]*Table1[[#This Row],[discount]]</f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>Table1[[#This Row],[sales]]-Table1[[#This Row],[Discount_Value]]</f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Table1[[#This Row],[sales]]*Table1[[#This Row],[discount]]</f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>Table1[[#This Row],[sales]]-Table1[[#This Row],[Discount_Value]]</f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Table1[[#This Row],[sales]]*Table1[[#This Row],[discount]]</f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>Table1[[#This Row],[sales]]-Table1[[#This Row],[Discount_Value]]</f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Table1[[#This Row],[sales]]*Table1[[#This Row],[discount]]</f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>Table1[[#This Row],[sales]]-Table1[[#This Row],[Discount_Value]]</f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Table1[[#This Row],[sales]]*Table1[[#This Row],[discount]]</f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>Table1[[#This Row],[sales]]-Table1[[#This Row],[Discount_Value]]</f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Table1[[#This Row],[sales]]*Table1[[#This Row],[discount]]</f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>Table1[[#This Row],[sales]]-Table1[[#This Row],[Discount_Value]]</f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Table1[[#This Row],[sales]]*Table1[[#This Row],[discount]]</f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>Table1[[#This Row],[sales]]-Table1[[#This Row],[Discount_Value]]</f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Table1[[#This Row],[sales]]*Table1[[#This Row],[discount]]</f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>Table1[[#This Row],[sales]]-Table1[[#This Row],[Discount_Value]]</f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Table1[[#This Row],[sales]]*Table1[[#This Row],[discount]]</f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>Table1[[#This Row],[sales]]-Table1[[#This Row],[Discount_Value]]</f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Table1[[#This Row],[sales]]*Table1[[#This Row],[discount]]</f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>Table1[[#This Row],[sales]]-Table1[[#This Row],[Discount_Value]]</f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Table1[[#This Row],[sales]]*Table1[[#This Row],[discount]]</f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>Table1[[#This Row],[sales]]-Table1[[#This Row],[Discount_Value]]</f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Table1[[#This Row],[sales]]*Table1[[#This Row],[discount]]</f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>Table1[[#This Row],[sales]]-Table1[[#This Row],[Discount_Value]]</f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Table1[[#This Row],[sales]]*Table1[[#This Row],[discount]]</f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>Table1[[#This Row],[sales]]-Table1[[#This Row],[Discount_Value]]</f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Table1[[#This Row],[sales]]*Table1[[#This Row],[discount]]</f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>Table1[[#This Row],[sales]]-Table1[[#This Row],[Discount_Value]]</f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Table1[[#This Row],[sales]]*Table1[[#This Row],[discount]]</f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>Table1[[#This Row],[sales]]-Table1[[#This Row],[Discount_Value]]</f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Table1[[#This Row],[sales]]*Table1[[#This Row],[discount]]</f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>Table1[[#This Row],[sales]]-Table1[[#This Row],[Discount_Value]]</f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Table1[[#This Row],[sales]]*Table1[[#This Row],[discount]]</f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>Table1[[#This Row],[sales]]-Table1[[#This Row],[Discount_Value]]</f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Table1[[#This Row],[sales]]*Table1[[#This Row],[discount]]</f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>Table1[[#This Row],[sales]]-Table1[[#This Row],[Discount_Value]]</f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Table1[[#This Row],[sales]]*Table1[[#This Row],[discount]]</f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>Table1[[#This Row],[sales]]-Table1[[#This Row],[Discount_Value]]</f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Table1[[#This Row],[sales]]*Table1[[#This Row],[discount]]</f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>Table1[[#This Row],[sales]]-Table1[[#This Row],[Discount_Value]]</f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Table1[[#This Row],[sales]]*Table1[[#This Row],[discount]]</f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>Table1[[#This Row],[sales]]-Table1[[#This Row],[Discount_Value]]</f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Table1[[#This Row],[sales]]*Table1[[#This Row],[discount]]</f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>Table1[[#This Row],[sales]]-Table1[[#This Row],[Discount_Value]]</f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Table1[[#This Row],[sales]]*Table1[[#This Row],[discount]]</f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>Table1[[#This Row],[sales]]-Table1[[#This Row],[Discount_Value]]</f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Table1[[#This Row],[sales]]*Table1[[#This Row],[discount]]</f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>Table1[[#This Row],[sales]]-Table1[[#This Row],[Discount_Value]]</f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Table1[[#This Row],[sales]]*Table1[[#This Row],[discount]]</f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>Table1[[#This Row],[sales]]-Table1[[#This Row],[Discount_Value]]</f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Table1[[#This Row],[sales]]*Table1[[#This Row],[discount]]</f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>Table1[[#This Row],[sales]]-Table1[[#This Row],[Discount_Value]]</f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Table1[[#This Row],[sales]]*Table1[[#This Row],[discount]]</f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>Table1[[#This Row],[sales]]-Table1[[#This Row],[Discount_Value]]</f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Table1[[#This Row],[sales]]*Table1[[#This Row],[discount]]</f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>Table1[[#This Row],[sales]]-Table1[[#This Row],[Discount_Value]]</f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Table1[[#This Row],[sales]]*Table1[[#This Row],[discount]]</f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>Table1[[#This Row],[sales]]-Table1[[#This Row],[Discount_Value]]</f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Table1[[#This Row],[sales]]*Table1[[#This Row],[discount]]</f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>Table1[[#This Row],[sales]]-Table1[[#This Row],[Discount_Value]]</f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Table1[[#This Row],[sales]]*Table1[[#This Row],[discount]]</f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>Table1[[#This Row],[sales]]-Table1[[#This Row],[Discount_Value]]</f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Table1[[#This Row],[sales]]*Table1[[#This Row],[discount]]</f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>Table1[[#This Row],[sales]]-Table1[[#This Row],[Discount_Value]]</f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Table1[[#This Row],[sales]]*Table1[[#This Row],[discount]]</f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>Table1[[#This Row],[sales]]-Table1[[#This Row],[Discount_Value]]</f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Table1[[#This Row],[sales]]*Table1[[#This Row],[discount]]</f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>Table1[[#This Row],[sales]]-Table1[[#This Row],[Discount_Value]]</f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Table1[[#This Row],[sales]]*Table1[[#This Row],[discount]]</f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>Table1[[#This Row],[sales]]-Table1[[#This Row],[Discount_Value]]</f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Table1[[#This Row],[sales]]*Table1[[#This Row],[discount]]</f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>Table1[[#This Row],[sales]]-Table1[[#This Row],[Discount_Value]]</f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Table1[[#This Row],[sales]]*Table1[[#This Row],[discount]]</f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>Table1[[#This Row],[sales]]-Table1[[#This Row],[Discount_Value]]</f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Table1[[#This Row],[sales]]*Table1[[#This Row],[discount]]</f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>Table1[[#This Row],[sales]]-Table1[[#This Row],[Discount_Value]]</f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Table1[[#This Row],[sales]]*Table1[[#This Row],[discount]]</f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>Table1[[#This Row],[sales]]-Table1[[#This Row],[Discount_Value]]</f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Table1[[#This Row],[sales]]*Table1[[#This Row],[discount]]</f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>Table1[[#This Row],[sales]]-Table1[[#This Row],[Discount_Value]]</f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Table1[[#This Row],[sales]]*Table1[[#This Row],[discount]]</f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>Table1[[#This Row],[sales]]-Table1[[#This Row],[Discount_Value]]</f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Table1[[#This Row],[sales]]*Table1[[#This Row],[discount]]</f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>Table1[[#This Row],[sales]]-Table1[[#This Row],[Discount_Value]]</f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Table1[[#This Row],[sales]]*Table1[[#This Row],[discount]]</f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>Table1[[#This Row],[sales]]-Table1[[#This Row],[Discount_Value]]</f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Table1[[#This Row],[sales]]*Table1[[#This Row],[discount]]</f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>Table1[[#This Row],[sales]]-Table1[[#This Row],[Discount_Value]]</f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Table1[[#This Row],[sales]]*Table1[[#This Row],[discount]]</f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>Table1[[#This Row],[sales]]-Table1[[#This Row],[Discount_Value]]</f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Table1[[#This Row],[sales]]*Table1[[#This Row],[discount]]</f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>Table1[[#This Row],[sales]]-Table1[[#This Row],[Discount_Value]]</f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Table1[[#This Row],[sales]]*Table1[[#This Row],[discount]]</f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>Table1[[#This Row],[sales]]-Table1[[#This Row],[Discount_Value]]</f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Table1[[#This Row],[sales]]*Table1[[#This Row],[discount]]</f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>Table1[[#This Row],[sales]]-Table1[[#This Row],[Discount_Value]]</f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Table1[[#This Row],[sales]]*Table1[[#This Row],[discount]]</f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>Table1[[#This Row],[sales]]-Table1[[#This Row],[Discount_Value]]</f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Table1[[#This Row],[sales]]*Table1[[#This Row],[discount]]</f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>Table1[[#This Row],[sales]]-Table1[[#This Row],[Discount_Value]]</f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Table1[[#This Row],[sales]]*Table1[[#This Row],[discount]]</f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>Table1[[#This Row],[sales]]-Table1[[#This Row],[Discount_Value]]</f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Table1[[#This Row],[sales]]*Table1[[#This Row],[discount]]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>Table1[[#This Row],[sales]]-Table1[[#This Row],[Discount_Value]]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Table1[[#This Row],[sales]]*Table1[[#This Row],[discount]]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>Table1[[#This Row],[sales]]-Table1[[#This Row],[Discount_Value]]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Table1[[#This Row],[sales]]*Table1[[#This Row],[discount]]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>Table1[[#This Row],[sales]]-Table1[[#This Row],[Discount_Value]]</f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Table1[[#This Row],[sales]]*Table1[[#This Row],[discount]]</f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>Table1[[#This Row],[sales]]-Table1[[#This Row],[Discount_Value]]</f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Table1[[#This Row],[sales]]*Table1[[#This Row],[discount]]</f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>Table1[[#This Row],[sales]]-Table1[[#This Row],[Discount_Value]]</f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Table1[[#This Row],[sales]]*Table1[[#This Row],[discount]]</f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>Table1[[#This Row],[sales]]-Table1[[#This Row],[Discount_Value]]</f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Table1[[#This Row],[sales]]*Table1[[#This Row],[discount]]</f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>Table1[[#This Row],[sales]]-Table1[[#This Row],[Discount_Value]]</f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Table1[[#This Row],[sales]]*Table1[[#This Row],[discount]]</f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>Table1[[#This Row],[sales]]-Table1[[#This Row],[Discount_Value]]</f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Table1[[#This Row],[sales]]*Table1[[#This Row],[discount]]</f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>Table1[[#This Row],[sales]]-Table1[[#This Row],[Discount_Value]]</f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Table1[[#This Row],[sales]]*Table1[[#This Row],[discount]]</f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>Table1[[#This Row],[sales]]-Table1[[#This Row],[Discount_Value]]</f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Table1[[#This Row],[sales]]*Table1[[#This Row],[discount]]</f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>Table1[[#This Row],[sales]]-Table1[[#This Row],[Discount_Value]]</f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Table1[[#This Row],[sales]]*Table1[[#This Row],[discount]]</f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>Table1[[#This Row],[sales]]-Table1[[#This Row],[Discount_Value]]</f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Table1[[#This Row],[sales]]*Table1[[#This Row],[discount]]</f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>Table1[[#This Row],[sales]]-Table1[[#This Row],[Discount_Value]]</f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Table1[[#This Row],[sales]]*Table1[[#This Row],[discount]]</f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>Table1[[#This Row],[sales]]-Table1[[#This Row],[Discount_Value]]</f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Table1[[#This Row],[sales]]*Table1[[#This Row],[discount]]</f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>Table1[[#This Row],[sales]]-Table1[[#This Row],[Discount_Value]]</f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Table1[[#This Row],[sales]]*Table1[[#This Row],[discount]]</f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>Table1[[#This Row],[sales]]-Table1[[#This Row],[Discount_Value]]</f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Table1[[#This Row],[sales]]*Table1[[#This Row],[discount]]</f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>Table1[[#This Row],[sales]]-Table1[[#This Row],[Discount_Value]]</f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Table1[[#This Row],[sales]]*Table1[[#This Row],[discount]]</f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>Table1[[#This Row],[sales]]-Table1[[#This Row],[Discount_Value]]</f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Table1[[#This Row],[sales]]*Table1[[#This Row],[discount]]</f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>Table1[[#This Row],[sales]]-Table1[[#This Row],[Discount_Value]]</f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Table1[[#This Row],[sales]]*Table1[[#This Row],[discount]]</f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>Table1[[#This Row],[sales]]-Table1[[#This Row],[Discount_Value]]</f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Table1[[#This Row],[sales]]*Table1[[#This Row],[discount]]</f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>Table1[[#This Row],[sales]]-Table1[[#This Row],[Discount_Value]]</f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Table1[[#This Row],[sales]]*Table1[[#This Row],[discount]]</f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>Table1[[#This Row],[sales]]-Table1[[#This Row],[Discount_Value]]</f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Table1[[#This Row],[sales]]*Table1[[#This Row],[discount]]</f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>Table1[[#This Row],[sales]]-Table1[[#This Row],[Discount_Value]]</f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Table1[[#This Row],[sales]]*Table1[[#This Row],[discount]]</f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>Table1[[#This Row],[sales]]-Table1[[#This Row],[Discount_Value]]</f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Table1[[#This Row],[sales]]*Table1[[#This Row],[discount]]</f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>Table1[[#This Row],[sales]]-Table1[[#This Row],[Discount_Value]]</f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Table1[[#This Row],[sales]]*Table1[[#This Row],[discount]]</f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>Table1[[#This Row],[sales]]-Table1[[#This Row],[Discount_Value]]</f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Table1[[#This Row],[sales]]*Table1[[#This Row],[discount]]</f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>Table1[[#This Row],[sales]]-Table1[[#This Row],[Discount_Value]]</f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Table1[[#This Row],[sales]]*Table1[[#This Row],[discount]]</f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>Table1[[#This Row],[sales]]-Table1[[#This Row],[Discount_Value]]</f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Table1[[#This Row],[sales]]*Table1[[#This Row],[discount]]</f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>Table1[[#This Row],[sales]]-Table1[[#This Row],[Discount_Value]]</f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Table1[[#This Row],[sales]]*Table1[[#This Row],[discount]]</f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>Table1[[#This Row],[sales]]-Table1[[#This Row],[Discount_Value]]</f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Table1[[#This Row],[sales]]*Table1[[#This Row],[discount]]</f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>Table1[[#This Row],[sales]]-Table1[[#This Row],[Discount_Value]]</f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Table1[[#This Row],[sales]]*Table1[[#This Row],[discount]]</f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>Table1[[#This Row],[sales]]-Table1[[#This Row],[Discount_Value]]</f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Table1[[#This Row],[sales]]*Table1[[#This Row],[discount]]</f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>Table1[[#This Row],[sales]]-Table1[[#This Row],[Discount_Value]]</f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Table1[[#This Row],[sales]]*Table1[[#This Row],[discount]]</f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>Table1[[#This Row],[sales]]-Table1[[#This Row],[Discount_Value]]</f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Table1[[#This Row],[sales]]*Table1[[#This Row],[discount]]</f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>Table1[[#This Row],[sales]]-Table1[[#This Row],[Discount_Value]]</f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Table1[[#This Row],[sales]]*Table1[[#This Row],[discount]]</f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>Table1[[#This Row],[sales]]-Table1[[#This Row],[Discount_Value]]</f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Table1[[#This Row],[sales]]*Table1[[#This Row],[discount]]</f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>Table1[[#This Row],[sales]]-Table1[[#This Row],[Discount_Value]]</f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Table1[[#This Row],[sales]]*Table1[[#This Row],[discount]]</f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>Table1[[#This Row],[sales]]-Table1[[#This Row],[Discount_Value]]</f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Table1[[#This Row],[sales]]*Table1[[#This Row],[discount]]</f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>Table1[[#This Row],[sales]]-Table1[[#This Row],[Discount_Value]]</f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Table1[[#This Row],[sales]]*Table1[[#This Row],[discount]]</f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>Table1[[#This Row],[sales]]-Table1[[#This Row],[Discount_Value]]</f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Table1[[#This Row],[sales]]*Table1[[#This Row],[discount]]</f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>Table1[[#This Row],[sales]]-Table1[[#This Row],[Discount_Value]]</f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Table1[[#This Row],[sales]]*Table1[[#This Row],[discount]]</f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>Table1[[#This Row],[sales]]-Table1[[#This Row],[Discount_Value]]</f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Table1[[#This Row],[sales]]*Table1[[#This Row],[discount]]</f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>Table1[[#This Row],[sales]]-Table1[[#This Row],[Discount_Value]]</f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Table1[[#This Row],[sales]]*Table1[[#This Row],[discount]]</f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>Table1[[#This Row],[sales]]-Table1[[#This Row],[Discount_Value]]</f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Table1[[#This Row],[sales]]*Table1[[#This Row],[discount]]</f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>Table1[[#This Row],[sales]]-Table1[[#This Row],[Discount_Value]]</f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Table1[[#This Row],[sales]]*Table1[[#This Row],[discount]]</f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>Table1[[#This Row],[sales]]-Table1[[#This Row],[Discount_Value]]</f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Table1[[#This Row],[sales]]*Table1[[#This Row],[discount]]</f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>Table1[[#This Row],[sales]]-Table1[[#This Row],[Discount_Value]]</f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Table1[[#This Row],[sales]]*Table1[[#This Row],[discount]]</f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>Table1[[#This Row],[sales]]-Table1[[#This Row],[Discount_Value]]</f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Table1[[#This Row],[sales]]*Table1[[#This Row],[discount]]</f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>Table1[[#This Row],[sales]]-Table1[[#This Row],[Discount_Value]]</f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Table1[[#This Row],[sales]]*Table1[[#This Row],[discount]]</f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>Table1[[#This Row],[sales]]-Table1[[#This Row],[Discount_Value]]</f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Table1[[#This Row],[sales]]*Table1[[#This Row],[discount]]</f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>Table1[[#This Row],[sales]]-Table1[[#This Row],[Discount_Value]]</f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Table1[[#This Row],[sales]]*Table1[[#This Row],[discount]]</f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>Table1[[#This Row],[sales]]-Table1[[#This Row],[Discount_Value]]</f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Table1[[#This Row],[sales]]*Table1[[#This Row],[discount]]</f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>Table1[[#This Row],[sales]]-Table1[[#This Row],[Discount_Value]]</f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Table1[[#This Row],[sales]]*Table1[[#This Row],[discount]]</f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>Table1[[#This Row],[sales]]-Table1[[#This Row],[Discount_Value]]</f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Table1[[#This Row],[sales]]*Table1[[#This Row],[discount]]</f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>Table1[[#This Row],[sales]]-Table1[[#This Row],[Discount_Value]]</f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Table1[[#This Row],[sales]]*Table1[[#This Row],[discount]]</f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>Table1[[#This Row],[sales]]-Table1[[#This Row],[Discount_Value]]</f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Table1[[#This Row],[sales]]*Table1[[#This Row],[discount]]</f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>Table1[[#This Row],[sales]]-Table1[[#This Row],[Discount_Value]]</f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Table1[[#This Row],[sales]]*Table1[[#This Row],[discount]]</f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>Table1[[#This Row],[sales]]-Table1[[#This Row],[Discount_Value]]</f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Table1[[#This Row],[sales]]*Table1[[#This Row],[discount]]</f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>Table1[[#This Row],[sales]]-Table1[[#This Row],[Discount_Value]]</f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Table1[[#This Row],[sales]]*Table1[[#This Row],[discount]]</f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>Table1[[#This Row],[sales]]-Table1[[#This Row],[Discount_Value]]</f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Table1[[#This Row],[sales]]*Table1[[#This Row],[discount]]</f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>Table1[[#This Row],[sales]]-Table1[[#This Row],[Discount_Value]]</f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Table1[[#This Row],[sales]]*Table1[[#This Row],[discount]]</f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>Table1[[#This Row],[sales]]-Table1[[#This Row],[Discount_Value]]</f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Table1[[#This Row],[sales]]*Table1[[#This Row],[discount]]</f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>Table1[[#This Row],[sales]]-Table1[[#This Row],[Discount_Value]]</f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Table1[[#This Row],[sales]]*Table1[[#This Row],[discount]]</f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>Table1[[#This Row],[sales]]-Table1[[#This Row],[Discount_Value]]</f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Table1[[#This Row],[sales]]*Table1[[#This Row],[discount]]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>Table1[[#This Row],[sales]]-Table1[[#This Row],[Discount_Value]]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Table1[[#This Row],[sales]]*Table1[[#This Row],[discount]]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>Table1[[#This Row],[sales]]-Table1[[#This Row],[Discount_Value]]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Table1[[#This Row],[sales]]*Table1[[#This Row],[discount]]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>Table1[[#This Row],[sales]]-Table1[[#This Row],[Discount_Value]]</f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Table1[[#This Row],[sales]]*Table1[[#This Row],[discount]]</f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>Table1[[#This Row],[sales]]-Table1[[#This Row],[Discount_Value]]</f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Table1[[#This Row],[sales]]*Table1[[#This Row],[discount]]</f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>Table1[[#This Row],[sales]]-Table1[[#This Row],[Discount_Value]]</f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Table1[[#This Row],[sales]]*Table1[[#This Row],[discount]]</f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>Table1[[#This Row],[sales]]-Table1[[#This Row],[Discount_Value]]</f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Table1[[#This Row],[sales]]*Table1[[#This Row],[discount]]</f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>Table1[[#This Row],[sales]]-Table1[[#This Row],[Discount_Value]]</f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Table1[[#This Row],[sales]]*Table1[[#This Row],[discount]]</f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>Table1[[#This Row],[sales]]-Table1[[#This Row],[Discount_Value]]</f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Table1[[#This Row],[sales]]*Table1[[#This Row],[discount]]</f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>Table1[[#This Row],[sales]]-Table1[[#This Row],[Discount_Value]]</f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Table1[[#This Row],[sales]]*Table1[[#This Row],[discount]]</f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>Table1[[#This Row],[sales]]-Table1[[#This Row],[Discount_Value]]</f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Table1[[#This Row],[sales]]*Table1[[#This Row],[discount]]</f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>Table1[[#This Row],[sales]]-Table1[[#This Row],[Discount_Value]]</f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Table1[[#This Row],[sales]]*Table1[[#This Row],[discount]]</f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>Table1[[#This Row],[sales]]-Table1[[#This Row],[Discount_Value]]</f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Table1[[#This Row],[sales]]*Table1[[#This Row],[discount]]</f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>Table1[[#This Row],[sales]]-Table1[[#This Row],[Discount_Value]]</f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Table1[[#This Row],[sales]]*Table1[[#This Row],[discount]]</f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>Table1[[#This Row],[sales]]-Table1[[#This Row],[Discount_Value]]</f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Table1[[#This Row],[sales]]*Table1[[#This Row],[discount]]</f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>Table1[[#This Row],[sales]]-Table1[[#This Row],[Discount_Value]]</f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Table1[[#This Row],[sales]]*Table1[[#This Row],[discount]]</f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>Table1[[#This Row],[sales]]-Table1[[#This Row],[Discount_Value]]</f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Table1[[#This Row],[sales]]*Table1[[#This Row],[discount]]</f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>Table1[[#This Row],[sales]]-Table1[[#This Row],[Discount_Value]]</f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Table1[[#This Row],[sales]]*Table1[[#This Row],[discount]]</f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>Table1[[#This Row],[sales]]-Table1[[#This Row],[Discount_Value]]</f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Table1[[#This Row],[sales]]*Table1[[#This Row],[discount]]</f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>Table1[[#This Row],[sales]]-Table1[[#This Row],[Discount_Value]]</f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Table1[[#This Row],[sales]]*Table1[[#This Row],[discount]]</f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>Table1[[#This Row],[sales]]-Table1[[#This Row],[Discount_Value]]</f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Table1[[#This Row],[sales]]*Table1[[#This Row],[discount]]</f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>Table1[[#This Row],[sales]]-Table1[[#This Row],[Discount_Value]]</f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Table1[[#This Row],[sales]]*Table1[[#This Row],[discount]]</f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>Table1[[#This Row],[sales]]-Table1[[#This Row],[Discount_Value]]</f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Table1[[#This Row],[sales]]*Table1[[#This Row],[discount]]</f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>Table1[[#This Row],[sales]]-Table1[[#This Row],[Discount_Value]]</f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Table1[[#This Row],[sales]]*Table1[[#This Row],[discount]]</f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>Table1[[#This Row],[sales]]-Table1[[#This Row],[Discount_Value]]</f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Table1[[#This Row],[sales]]*Table1[[#This Row],[discount]]</f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>Table1[[#This Row],[sales]]-Table1[[#This Row],[Discount_Value]]</f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Table1[[#This Row],[sales]]*Table1[[#This Row],[discount]]</f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>Table1[[#This Row],[sales]]-Table1[[#This Row],[Discount_Value]]</f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Table1[[#This Row],[sales]]*Table1[[#This Row],[discount]]</f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>Table1[[#This Row],[sales]]-Table1[[#This Row],[Discount_Value]]</f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Table1[[#This Row],[sales]]*Table1[[#This Row],[discount]]</f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>Table1[[#This Row],[sales]]-Table1[[#This Row],[Discount_Value]]</f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Table1[[#This Row],[sales]]*Table1[[#This Row],[discount]]</f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>Table1[[#This Row],[sales]]-Table1[[#This Row],[Discount_Value]]</f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Table1[[#This Row],[sales]]*Table1[[#This Row],[discount]]</f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>Table1[[#This Row],[sales]]-Table1[[#This Row],[Discount_Value]]</f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Table1[[#This Row],[sales]]*Table1[[#This Row],[discount]]</f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>Table1[[#This Row],[sales]]-Table1[[#This Row],[Discount_Value]]</f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Table1[[#This Row],[sales]]*Table1[[#This Row],[discount]]</f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>Table1[[#This Row],[sales]]-Table1[[#This Row],[Discount_Value]]</f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Table1[[#This Row],[sales]]*Table1[[#This Row],[discount]]</f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>Table1[[#This Row],[sales]]-Table1[[#This Row],[Discount_Value]]</f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Table1[[#This Row],[sales]]*Table1[[#This Row],[discount]]</f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>Table1[[#This Row],[sales]]-Table1[[#This Row],[Discount_Value]]</f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Table1[[#This Row],[sales]]*Table1[[#This Row],[discount]]</f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>Table1[[#This Row],[sales]]-Table1[[#This Row],[Discount_Value]]</f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Table1[[#This Row],[sales]]*Table1[[#This Row],[discount]]</f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>Table1[[#This Row],[sales]]-Table1[[#This Row],[Discount_Value]]</f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Table1[[#This Row],[sales]]*Table1[[#This Row],[discount]]</f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>Table1[[#This Row],[sales]]-Table1[[#This Row],[Discount_Value]]</f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Table1[[#This Row],[sales]]*Table1[[#This Row],[discount]]</f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>Table1[[#This Row],[sales]]-Table1[[#This Row],[Discount_Value]]</f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Table1[[#This Row],[sales]]*Table1[[#This Row],[discount]]</f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>Table1[[#This Row],[sales]]-Table1[[#This Row],[Discount_Value]]</f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Table1[[#This Row],[sales]]*Table1[[#This Row],[discount]]</f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>Table1[[#This Row],[sales]]-Table1[[#This Row],[Discount_Value]]</f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Table1[[#This Row],[sales]]*Table1[[#This Row],[discount]]</f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>Table1[[#This Row],[sales]]-Table1[[#This Row],[Discount_Value]]</f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Table1[[#This Row],[sales]]*Table1[[#This Row],[discount]]</f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>Table1[[#This Row],[sales]]-Table1[[#This Row],[Discount_Value]]</f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Table1[[#This Row],[sales]]*Table1[[#This Row],[discount]]</f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>Table1[[#This Row],[sales]]-Table1[[#This Row],[Discount_Value]]</f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Table1[[#This Row],[sales]]*Table1[[#This Row],[discount]]</f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>Table1[[#This Row],[sales]]-Table1[[#This Row],[Discount_Value]]</f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Table1[[#This Row],[sales]]*Table1[[#This Row],[discount]]</f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>Table1[[#This Row],[sales]]-Table1[[#This Row],[Discount_Value]]</f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Table1[[#This Row],[sales]]*Table1[[#This Row],[discount]]</f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>Table1[[#This Row],[sales]]-Table1[[#This Row],[Discount_Value]]</f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Table1[[#This Row],[sales]]*Table1[[#This Row],[discount]]</f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>Table1[[#This Row],[sales]]-Table1[[#This Row],[Discount_Value]]</f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Table1[[#This Row],[sales]]*Table1[[#This Row],[discount]]</f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>Table1[[#This Row],[sales]]-Table1[[#This Row],[Discount_Value]]</f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Table1[[#This Row],[sales]]*Table1[[#This Row],[discount]]</f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>Table1[[#This Row],[sales]]-Table1[[#This Row],[Discount_Value]]</f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Table1[[#This Row],[sales]]*Table1[[#This Row],[discount]]</f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>Table1[[#This Row],[sales]]-Table1[[#This Row],[Discount_Value]]</f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Table1[[#This Row],[sales]]*Table1[[#This Row],[discount]]</f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>Table1[[#This Row],[sales]]-Table1[[#This Row],[Discount_Value]]</f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Table1[[#This Row],[sales]]*Table1[[#This Row],[discount]]</f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>Table1[[#This Row],[sales]]-Table1[[#This Row],[Discount_Value]]</f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Table1[[#This Row],[sales]]*Table1[[#This Row],[discount]]</f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>Table1[[#This Row],[sales]]-Table1[[#This Row],[Discount_Value]]</f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Table1[[#This Row],[sales]]*Table1[[#This Row],[discount]]</f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>Table1[[#This Row],[sales]]-Table1[[#This Row],[Discount_Value]]</f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Table1[[#This Row],[sales]]*Table1[[#This Row],[discount]]</f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>Table1[[#This Row],[sales]]-Table1[[#This Row],[Discount_Value]]</f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Table1[[#This Row],[sales]]*Table1[[#This Row],[discount]]</f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>Table1[[#This Row],[sales]]-Table1[[#This Row],[Discount_Value]]</f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Table1[[#This Row],[sales]]*Table1[[#This Row],[discount]]</f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>Table1[[#This Row],[sales]]-Table1[[#This Row],[Discount_Value]]</f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Table1[[#This Row],[sales]]*Table1[[#This Row],[discount]]</f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>Table1[[#This Row],[sales]]-Table1[[#This Row],[Discount_Value]]</f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Table1[[#This Row],[sales]]*Table1[[#This Row],[discount]]</f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>Table1[[#This Row],[sales]]-Table1[[#This Row],[Discount_Value]]</f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Table1[[#This Row],[sales]]*Table1[[#This Row],[discount]]</f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>Table1[[#This Row],[sales]]-Table1[[#This Row],[Discount_Value]]</f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Table1[[#This Row],[sales]]*Table1[[#This Row],[discount]]</f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>Table1[[#This Row],[sales]]-Table1[[#This Row],[Discount_Value]]</f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Table1[[#This Row],[sales]]*Table1[[#This Row],[discount]]</f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>Table1[[#This Row],[sales]]-Table1[[#This Row],[Discount_Value]]</f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Table1[[#This Row],[sales]]*Table1[[#This Row],[discount]]</f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>Table1[[#This Row],[sales]]-Table1[[#This Row],[Discount_Value]]</f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Table1[[#This Row],[sales]]*Table1[[#This Row],[discount]]</f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>Table1[[#This Row],[sales]]-Table1[[#This Row],[Discount_Value]]</f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Table1[[#This Row],[sales]]*Table1[[#This Row],[discount]]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>Table1[[#This Row],[sales]]-Table1[[#This Row],[Discount_Value]]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Table1[[#This Row],[sales]]*Table1[[#This Row],[discount]]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>Table1[[#This Row],[sales]]-Table1[[#This Row],[Discount_Value]]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Table1[[#This Row],[sales]]*Table1[[#This Row],[discount]]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>Table1[[#This Row],[sales]]-Table1[[#This Row],[Discount_Value]]</f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Table1[[#This Row],[sales]]*Table1[[#This Row],[discount]]</f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>Table1[[#This Row],[sales]]-Table1[[#This Row],[Discount_Value]]</f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Table1[[#This Row],[sales]]*Table1[[#This Row],[discount]]</f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>Table1[[#This Row],[sales]]-Table1[[#This Row],[Discount_Value]]</f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Table1[[#This Row],[sales]]*Table1[[#This Row],[discount]]</f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>Table1[[#This Row],[sales]]-Table1[[#This Row],[Discount_Value]]</f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Table1[[#This Row],[sales]]*Table1[[#This Row],[discount]]</f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>Table1[[#This Row],[sales]]-Table1[[#This Row],[Discount_Value]]</f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Table1[[#This Row],[sales]]*Table1[[#This Row],[discount]]</f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>Table1[[#This Row],[sales]]-Table1[[#This Row],[Discount_Value]]</f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Table1[[#This Row],[sales]]*Table1[[#This Row],[discount]]</f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>Table1[[#This Row],[sales]]-Table1[[#This Row],[Discount_Value]]</f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Table1[[#This Row],[sales]]*Table1[[#This Row],[discount]]</f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>Table1[[#This Row],[sales]]-Table1[[#This Row],[Discount_Value]]</f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Table1[[#This Row],[sales]]*Table1[[#This Row],[discount]]</f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>Table1[[#This Row],[sales]]-Table1[[#This Row],[Discount_Value]]</f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Table1[[#This Row],[sales]]*Table1[[#This Row],[discount]]</f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>Table1[[#This Row],[sales]]-Table1[[#This Row],[Discount_Value]]</f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Table1[[#This Row],[sales]]*Table1[[#This Row],[discount]]</f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>Table1[[#This Row],[sales]]-Table1[[#This Row],[Discount_Value]]</f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Table1[[#This Row],[sales]]*Table1[[#This Row],[discount]]</f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>Table1[[#This Row],[sales]]-Table1[[#This Row],[Discount_Value]]</f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Table1[[#This Row],[sales]]*Table1[[#This Row],[discount]]</f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>Table1[[#This Row],[sales]]-Table1[[#This Row],[Discount_Value]]</f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Table1[[#This Row],[sales]]*Table1[[#This Row],[discount]]</f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>Table1[[#This Row],[sales]]-Table1[[#This Row],[Discount_Value]]</f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Table1[[#This Row],[sales]]*Table1[[#This Row],[discount]]</f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>Table1[[#This Row],[sales]]-Table1[[#This Row],[Discount_Value]]</f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Table1[[#This Row],[sales]]*Table1[[#This Row],[discount]]</f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>Table1[[#This Row],[sales]]-Table1[[#This Row],[Discount_Value]]</f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Table1[[#This Row],[sales]]*Table1[[#This Row],[discount]]</f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>Table1[[#This Row],[sales]]-Table1[[#This Row],[Discount_Value]]</f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Table1[[#This Row],[sales]]*Table1[[#This Row],[discount]]</f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>Table1[[#This Row],[sales]]-Table1[[#This Row],[Discount_Value]]</f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Table1[[#This Row],[sales]]*Table1[[#This Row],[discount]]</f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>Table1[[#This Row],[sales]]-Table1[[#This Row],[Discount_Value]]</f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Table1[[#This Row],[sales]]*Table1[[#This Row],[discount]]</f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>Table1[[#This Row],[sales]]-Table1[[#This Row],[Discount_Value]]</f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Table1[[#This Row],[sales]]*Table1[[#This Row],[discount]]</f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>Table1[[#This Row],[sales]]-Table1[[#This Row],[Discount_Value]]</f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Table1[[#This Row],[sales]]*Table1[[#This Row],[discount]]</f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>Table1[[#This Row],[sales]]-Table1[[#This Row],[Discount_Value]]</f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Table1[[#This Row],[sales]]*Table1[[#This Row],[discount]]</f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>Table1[[#This Row],[sales]]-Table1[[#This Row],[Discount_Value]]</f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Table1[[#This Row],[sales]]*Table1[[#This Row],[discount]]</f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>Table1[[#This Row],[sales]]-Table1[[#This Row],[Discount_Value]]</f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Table1[[#This Row],[sales]]*Table1[[#This Row],[discount]]</f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>Table1[[#This Row],[sales]]-Table1[[#This Row],[Discount_Value]]</f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Table1[[#This Row],[sales]]*Table1[[#This Row],[discount]]</f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>Table1[[#This Row],[sales]]-Table1[[#This Row],[Discount_Value]]</f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Table1[[#This Row],[sales]]*Table1[[#This Row],[discount]]</f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>Table1[[#This Row],[sales]]-Table1[[#This Row],[Discount_Value]]</f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Table1[[#This Row],[sales]]*Table1[[#This Row],[discount]]</f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>Table1[[#This Row],[sales]]-Table1[[#This Row],[Discount_Value]]</f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Table1[[#This Row],[sales]]*Table1[[#This Row],[discount]]</f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>Table1[[#This Row],[sales]]-Table1[[#This Row],[Discount_Value]]</f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Table1[[#This Row],[sales]]*Table1[[#This Row],[discount]]</f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>Table1[[#This Row],[sales]]-Table1[[#This Row],[Discount_Value]]</f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Table1[[#This Row],[sales]]*Table1[[#This Row],[discount]]</f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>Table1[[#This Row],[sales]]-Table1[[#This Row],[Discount_Value]]</f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Table1[[#This Row],[sales]]*Table1[[#This Row],[discount]]</f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>Table1[[#This Row],[sales]]-Table1[[#This Row],[Discount_Value]]</f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Table1[[#This Row],[sales]]*Table1[[#This Row],[discount]]</f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>Table1[[#This Row],[sales]]-Table1[[#This Row],[Discount_Value]]</f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Table1[[#This Row],[sales]]*Table1[[#This Row],[discount]]</f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>Table1[[#This Row],[sales]]-Table1[[#This Row],[Discount_Value]]</f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Table1[[#This Row],[sales]]*Table1[[#This Row],[discount]]</f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>Table1[[#This Row],[sales]]-Table1[[#This Row],[Discount_Value]]</f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Table1[[#This Row],[sales]]*Table1[[#This Row],[discount]]</f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>Table1[[#This Row],[sales]]-Table1[[#This Row],[Discount_Value]]</f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Table1[[#This Row],[sales]]*Table1[[#This Row],[discount]]</f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>Table1[[#This Row],[sales]]-Table1[[#This Row],[Discount_Value]]</f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Table1[[#This Row],[sales]]*Table1[[#This Row],[discount]]</f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>Table1[[#This Row],[sales]]-Table1[[#This Row],[Discount_Value]]</f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Table1[[#This Row],[sales]]*Table1[[#This Row],[discount]]</f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>Table1[[#This Row],[sales]]-Table1[[#This Row],[Discount_Value]]</f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Table1[[#This Row],[sales]]*Table1[[#This Row],[discount]]</f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>Table1[[#This Row],[sales]]-Table1[[#This Row],[Discount_Value]]</f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Table1[[#This Row],[sales]]*Table1[[#This Row],[discount]]</f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>Table1[[#This Row],[sales]]-Table1[[#This Row],[Discount_Value]]</f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Table1[[#This Row],[sales]]*Table1[[#This Row],[discount]]</f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>Table1[[#This Row],[sales]]-Table1[[#This Row],[Discount_Value]]</f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Table1[[#This Row],[sales]]*Table1[[#This Row],[discount]]</f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>Table1[[#This Row],[sales]]-Table1[[#This Row],[Discount_Value]]</f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Table1[[#This Row],[sales]]*Table1[[#This Row],[discount]]</f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>Table1[[#This Row],[sales]]-Table1[[#This Row],[Discount_Value]]</f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Table1[[#This Row],[sales]]*Table1[[#This Row],[discount]]</f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>Table1[[#This Row],[sales]]-Table1[[#This Row],[Discount_Value]]</f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Table1[[#This Row],[sales]]*Table1[[#This Row],[discount]]</f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>Table1[[#This Row],[sales]]-Table1[[#This Row],[Discount_Value]]</f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Table1[[#This Row],[sales]]*Table1[[#This Row],[discount]]</f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>Table1[[#This Row],[sales]]-Table1[[#This Row],[Discount_Value]]</f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Table1[[#This Row],[sales]]*Table1[[#This Row],[discount]]</f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>Table1[[#This Row],[sales]]-Table1[[#This Row],[Discount_Value]]</f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Table1[[#This Row],[sales]]*Table1[[#This Row],[discount]]</f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>Table1[[#This Row],[sales]]-Table1[[#This Row],[Discount_Value]]</f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Table1[[#This Row],[sales]]*Table1[[#This Row],[discount]]</f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>Table1[[#This Row],[sales]]-Table1[[#This Row],[Discount_Value]]</f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Table1[[#This Row],[sales]]*Table1[[#This Row],[discount]]</f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>Table1[[#This Row],[sales]]-Table1[[#This Row],[Discount_Value]]</f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Table1[[#This Row],[sales]]*Table1[[#This Row],[discount]]</f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>Table1[[#This Row],[sales]]-Table1[[#This Row],[Discount_Value]]</f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Table1[[#This Row],[sales]]*Table1[[#This Row],[discount]]</f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>Table1[[#This Row],[sales]]-Table1[[#This Row],[Discount_Value]]</f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Table1[[#This Row],[sales]]*Table1[[#This Row],[discount]]</f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>Table1[[#This Row],[sales]]-Table1[[#This Row],[Discount_Value]]</f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Table1[[#This Row],[sales]]*Table1[[#This Row],[discount]]</f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>Table1[[#This Row],[sales]]-Table1[[#This Row],[Discount_Value]]</f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Table1[[#This Row],[sales]]*Table1[[#This Row],[discount]]</f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>Table1[[#This Row],[sales]]-Table1[[#This Row],[Discount_Value]]</f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Table1[[#This Row],[sales]]*Table1[[#This Row],[discount]]</f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>Table1[[#This Row],[sales]]-Table1[[#This Row],[Discount_Value]]</f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Table1[[#This Row],[sales]]*Table1[[#This Row],[discount]]</f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>Table1[[#This Row],[sales]]-Table1[[#This Row],[Discount_Value]]</f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Table1[[#This Row],[sales]]*Table1[[#This Row],[discount]]</f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>Table1[[#This Row],[sales]]-Table1[[#This Row],[Discount_Value]]</f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Table1[[#This Row],[sales]]*Table1[[#This Row],[discount]]</f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>Table1[[#This Row],[sales]]-Table1[[#This Row],[Discount_Value]]</f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Table1[[#This Row],[sales]]*Table1[[#This Row],[discount]]</f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>Table1[[#This Row],[sales]]-Table1[[#This Row],[Discount_Value]]</f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Table1[[#This Row],[sales]]*Table1[[#This Row],[discount]]</f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>Table1[[#This Row],[sales]]-Table1[[#This Row],[Discount_Value]]</f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Table1[[#This Row],[sales]]*Table1[[#This Row],[discount]]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>Table1[[#This Row],[sales]]-Table1[[#This Row],[Discount_Value]]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Table1[[#This Row],[sales]]*Table1[[#This Row],[discount]]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>Table1[[#This Row],[sales]]-Table1[[#This Row],[Discount_Value]]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Table1[[#This Row],[sales]]*Table1[[#This Row],[discount]]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>Table1[[#This Row],[sales]]-Table1[[#This Row],[Discount_Value]]</f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Table1[[#This Row],[sales]]*Table1[[#This Row],[discount]]</f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>Table1[[#This Row],[sales]]-Table1[[#This Row],[Discount_Value]]</f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Table1[[#This Row],[sales]]*Table1[[#This Row],[discount]]</f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>Table1[[#This Row],[sales]]-Table1[[#This Row],[Discount_Value]]</f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Table1[[#This Row],[sales]]*Table1[[#This Row],[discount]]</f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>Table1[[#This Row],[sales]]-Table1[[#This Row],[Discount_Value]]</f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Table1[[#This Row],[sales]]*Table1[[#This Row],[discount]]</f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>Table1[[#This Row],[sales]]-Table1[[#This Row],[Discount_Value]]</f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Table1[[#This Row],[sales]]*Table1[[#This Row],[discount]]</f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>Table1[[#This Row],[sales]]-Table1[[#This Row],[Discount_Value]]</f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Table1[[#This Row],[sales]]*Table1[[#This Row],[discount]]</f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>Table1[[#This Row],[sales]]-Table1[[#This Row],[Discount_Value]]</f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Table1[[#This Row],[sales]]*Table1[[#This Row],[discount]]</f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>Table1[[#This Row],[sales]]-Table1[[#This Row],[Discount_Value]]</f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Table1[[#This Row],[sales]]*Table1[[#This Row],[discount]]</f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>Table1[[#This Row],[sales]]-Table1[[#This Row],[Discount_Value]]</f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Table1[[#This Row],[sales]]*Table1[[#This Row],[discount]]</f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>Table1[[#This Row],[sales]]-Table1[[#This Row],[Discount_Value]]</f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Table1[[#This Row],[sales]]*Table1[[#This Row],[discount]]</f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>Table1[[#This Row],[sales]]-Table1[[#This Row],[Discount_Value]]</f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Table1[[#This Row],[sales]]*Table1[[#This Row],[discount]]</f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>Table1[[#This Row],[sales]]-Table1[[#This Row],[Discount_Value]]</f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Table1[[#This Row],[sales]]*Table1[[#This Row],[discount]]</f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>Table1[[#This Row],[sales]]-Table1[[#This Row],[Discount_Value]]</f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Table1[[#This Row],[sales]]*Table1[[#This Row],[discount]]</f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>Table1[[#This Row],[sales]]-Table1[[#This Row],[Discount_Value]]</f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Table1[[#This Row],[sales]]*Table1[[#This Row],[discount]]</f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>Table1[[#This Row],[sales]]-Table1[[#This Row],[Discount_Value]]</f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Table1[[#This Row],[sales]]*Table1[[#This Row],[discount]]</f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>Table1[[#This Row],[sales]]-Table1[[#This Row],[Discount_Value]]</f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Table1[[#This Row],[sales]]*Table1[[#This Row],[discount]]</f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>Table1[[#This Row],[sales]]-Table1[[#This Row],[Discount_Value]]</f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Table1[[#This Row],[sales]]*Table1[[#This Row],[discount]]</f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>Table1[[#This Row],[sales]]-Table1[[#This Row],[Discount_Value]]</f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Table1[[#This Row],[sales]]*Table1[[#This Row],[discount]]</f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>Table1[[#This Row],[sales]]-Table1[[#This Row],[Discount_Value]]</f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Table1[[#This Row],[sales]]*Table1[[#This Row],[discount]]</f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>Table1[[#This Row],[sales]]-Table1[[#This Row],[Discount_Value]]</f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Table1[[#This Row],[sales]]*Table1[[#This Row],[discount]]</f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>Table1[[#This Row],[sales]]-Table1[[#This Row],[Discount_Value]]</f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Table1[[#This Row],[sales]]*Table1[[#This Row],[discount]]</f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>Table1[[#This Row],[sales]]-Table1[[#This Row],[Discount_Value]]</f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Table1[[#This Row],[sales]]*Table1[[#This Row],[discount]]</f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>Table1[[#This Row],[sales]]-Table1[[#This Row],[Discount_Value]]</f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Table1[[#This Row],[sales]]*Table1[[#This Row],[discount]]</f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>Table1[[#This Row],[sales]]-Table1[[#This Row],[Discount_Value]]</f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Table1[[#This Row],[sales]]*Table1[[#This Row],[discount]]</f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>Table1[[#This Row],[sales]]-Table1[[#This Row],[Discount_Value]]</f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Table1[[#This Row],[sales]]*Table1[[#This Row],[discount]]</f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>Table1[[#This Row],[sales]]-Table1[[#This Row],[Discount_Value]]</f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Table1[[#This Row],[sales]]*Table1[[#This Row],[discount]]</f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>Table1[[#This Row],[sales]]-Table1[[#This Row],[Discount_Value]]</f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Table1[[#This Row],[sales]]*Table1[[#This Row],[discount]]</f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>Table1[[#This Row],[sales]]-Table1[[#This Row],[Discount_Value]]</f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Table1[[#This Row],[sales]]*Table1[[#This Row],[discount]]</f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>Table1[[#This Row],[sales]]-Table1[[#This Row],[Discount_Value]]</f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Table1[[#This Row],[sales]]*Table1[[#This Row],[discount]]</f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>Table1[[#This Row],[sales]]-Table1[[#This Row],[Discount_Value]]</f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Table1[[#This Row],[sales]]*Table1[[#This Row],[discount]]</f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>Table1[[#This Row],[sales]]-Table1[[#This Row],[Discount_Value]]</f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Table1[[#This Row],[sales]]*Table1[[#This Row],[discount]]</f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>Table1[[#This Row],[sales]]-Table1[[#This Row],[Discount_Value]]</f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Table1[[#This Row],[sales]]*Table1[[#This Row],[discount]]</f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>Table1[[#This Row],[sales]]-Table1[[#This Row],[Discount_Value]]</f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Table1[[#This Row],[sales]]*Table1[[#This Row],[discount]]</f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>Table1[[#This Row],[sales]]-Table1[[#This Row],[Discount_Value]]</f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Table1[[#This Row],[sales]]*Table1[[#This Row],[discount]]</f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>Table1[[#This Row],[sales]]-Table1[[#This Row],[Discount_Value]]</f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Table1[[#This Row],[sales]]*Table1[[#This Row],[discount]]</f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>Table1[[#This Row],[sales]]-Table1[[#This Row],[Discount_Value]]</f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Table1[[#This Row],[sales]]*Table1[[#This Row],[discount]]</f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>Table1[[#This Row],[sales]]-Table1[[#This Row],[Discount_Value]]</f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Table1[[#This Row],[sales]]*Table1[[#This Row],[discount]]</f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>Table1[[#This Row],[sales]]-Table1[[#This Row],[Discount_Value]]</f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Table1[[#This Row],[sales]]*Table1[[#This Row],[discount]]</f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>Table1[[#This Row],[sales]]-Table1[[#This Row],[Discount_Value]]</f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Table1[[#This Row],[sales]]*Table1[[#This Row],[discount]]</f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>Table1[[#This Row],[sales]]-Table1[[#This Row],[Discount_Value]]</f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Table1[[#This Row],[sales]]*Table1[[#This Row],[discount]]</f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>Table1[[#This Row],[sales]]-Table1[[#This Row],[Discount_Value]]</f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Table1[[#This Row],[sales]]*Table1[[#This Row],[discount]]</f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>Table1[[#This Row],[sales]]-Table1[[#This Row],[Discount_Value]]</f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Table1[[#This Row],[sales]]*Table1[[#This Row],[discount]]</f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>Table1[[#This Row],[sales]]-Table1[[#This Row],[Discount_Value]]</f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Table1[[#This Row],[sales]]*Table1[[#This Row],[discount]]</f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>Table1[[#This Row],[sales]]-Table1[[#This Row],[Discount_Value]]</f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Table1[[#This Row],[sales]]*Table1[[#This Row],[discount]]</f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>Table1[[#This Row],[sales]]-Table1[[#This Row],[Discount_Value]]</f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Table1[[#This Row],[sales]]*Table1[[#This Row],[discount]]</f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>Table1[[#This Row],[sales]]-Table1[[#This Row],[Discount_Value]]</f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Table1[[#This Row],[sales]]*Table1[[#This Row],[discount]]</f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>Table1[[#This Row],[sales]]-Table1[[#This Row],[Discount_Value]]</f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Table1[[#This Row],[sales]]*Table1[[#This Row],[discount]]</f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>Table1[[#This Row],[sales]]-Table1[[#This Row],[Discount_Value]]</f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Table1[[#This Row],[sales]]*Table1[[#This Row],[discount]]</f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>Table1[[#This Row],[sales]]-Table1[[#This Row],[Discount_Value]]</f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Table1[[#This Row],[sales]]*Table1[[#This Row],[discount]]</f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>Table1[[#This Row],[sales]]-Table1[[#This Row],[Discount_Value]]</f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Table1[[#This Row],[sales]]*Table1[[#This Row],[discount]]</f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>Table1[[#This Row],[sales]]-Table1[[#This Row],[Discount_Value]]</f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Table1[[#This Row],[sales]]*Table1[[#This Row],[discount]]</f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>Table1[[#This Row],[sales]]-Table1[[#This Row],[Discount_Value]]</f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Table1[[#This Row],[sales]]*Table1[[#This Row],[discount]]</f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>Table1[[#This Row],[sales]]-Table1[[#This Row],[Discount_Value]]</f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Table1[[#This Row],[sales]]*Table1[[#This Row],[discount]]</f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>Table1[[#This Row],[sales]]-Table1[[#This Row],[Discount_Value]]</f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Table1[[#This Row],[sales]]*Table1[[#This Row],[discount]]</f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>Table1[[#This Row],[sales]]-Table1[[#This Row],[Discount_Value]]</f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Table1[[#This Row],[sales]]*Table1[[#This Row],[discount]]</f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>Table1[[#This Row],[sales]]-Table1[[#This Row],[Discount_Value]]</f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Table1[[#This Row],[sales]]*Table1[[#This Row],[discount]]</f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>Table1[[#This Row],[sales]]-Table1[[#This Row],[Discount_Value]]</f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Table1[[#This Row],[sales]]*Table1[[#This Row],[discount]]</f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>Table1[[#This Row],[sales]]-Table1[[#This Row],[Discount_Value]]</f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Table1[[#This Row],[sales]]*Table1[[#This Row],[discount]]</f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>Table1[[#This Row],[sales]]-Table1[[#This Row],[Discount_Value]]</f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Table1[[#This Row],[sales]]*Table1[[#This Row],[discount]]</f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>Table1[[#This Row],[sales]]-Table1[[#This Row],[Discount_Value]]</f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Table1[[#This Row],[sales]]*Table1[[#This Row],[discount]]</f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>Table1[[#This Row],[sales]]-Table1[[#This Row],[Discount_Value]]</f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Table1[[#This Row],[sales]]*Table1[[#This Row],[discount]]</f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>Table1[[#This Row],[sales]]-Table1[[#This Row],[Discount_Value]]</f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Table1[[#This Row],[sales]]*Table1[[#This Row],[discount]]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>Table1[[#This Row],[sales]]-Table1[[#This Row],[Discount_Value]]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Table1[[#This Row],[sales]]*Table1[[#This Row],[discount]]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>Table1[[#This Row],[sales]]-Table1[[#This Row],[Discount_Value]]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Table1[[#This Row],[sales]]*Table1[[#This Row],[discount]]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>Table1[[#This Row],[sales]]-Table1[[#This Row],[Discount_Value]]</f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Table1[[#This Row],[sales]]*Table1[[#This Row],[discount]]</f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>Table1[[#This Row],[sales]]-Table1[[#This Row],[Discount_Value]]</f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Table1[[#This Row],[sales]]*Table1[[#This Row],[discount]]</f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>Table1[[#This Row],[sales]]-Table1[[#This Row],[Discount_Value]]</f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Table1[[#This Row],[sales]]*Table1[[#This Row],[discount]]</f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>Table1[[#This Row],[sales]]-Table1[[#This Row],[Discount_Value]]</f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Table1[[#This Row],[sales]]*Table1[[#This Row],[discount]]</f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>Table1[[#This Row],[sales]]-Table1[[#This Row],[Discount_Value]]</f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Table1[[#This Row],[sales]]*Table1[[#This Row],[discount]]</f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>Table1[[#This Row],[sales]]-Table1[[#This Row],[Discount_Value]]</f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Table1[[#This Row],[sales]]*Table1[[#This Row],[discount]]</f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>Table1[[#This Row],[sales]]-Table1[[#This Row],[Discount_Value]]</f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Table1[[#This Row],[sales]]*Table1[[#This Row],[discount]]</f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>Table1[[#This Row],[sales]]-Table1[[#This Row],[Discount_Value]]</f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Table1[[#This Row],[sales]]*Table1[[#This Row],[discount]]</f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>Table1[[#This Row],[sales]]-Table1[[#This Row],[Discount_Value]]</f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Table1[[#This Row],[sales]]*Table1[[#This Row],[discount]]</f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>Table1[[#This Row],[sales]]-Table1[[#This Row],[Discount_Value]]</f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Table1[[#This Row],[sales]]*Table1[[#This Row],[discount]]</f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>Table1[[#This Row],[sales]]-Table1[[#This Row],[Discount_Value]]</f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Table1[[#This Row],[sales]]*Table1[[#This Row],[discount]]</f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>Table1[[#This Row],[sales]]-Table1[[#This Row],[Discount_Value]]</f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Table1[[#This Row],[sales]]*Table1[[#This Row],[discount]]</f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>Table1[[#This Row],[sales]]-Table1[[#This Row],[Discount_Value]]</f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Table1[[#This Row],[sales]]*Table1[[#This Row],[discount]]</f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>Table1[[#This Row],[sales]]-Table1[[#This Row],[Discount_Value]]</f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Table1[[#This Row],[sales]]*Table1[[#This Row],[discount]]</f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>Table1[[#This Row],[sales]]-Table1[[#This Row],[Discount_Value]]</f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Table1[[#This Row],[sales]]*Table1[[#This Row],[discount]]</f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>Table1[[#This Row],[sales]]-Table1[[#This Row],[Discount_Value]]</f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Table1[[#This Row],[sales]]*Table1[[#This Row],[discount]]</f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>Table1[[#This Row],[sales]]-Table1[[#This Row],[Discount_Value]]</f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Table1[[#This Row],[sales]]*Table1[[#This Row],[discount]]</f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>Table1[[#This Row],[sales]]-Table1[[#This Row],[Discount_Value]]</f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Table1[[#This Row],[sales]]*Table1[[#This Row],[discount]]</f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>Table1[[#This Row],[sales]]-Table1[[#This Row],[Discount_Value]]</f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Table1[[#This Row],[sales]]*Table1[[#This Row],[discount]]</f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>Table1[[#This Row],[sales]]-Table1[[#This Row],[Discount_Value]]</f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Table1[[#This Row],[sales]]*Table1[[#This Row],[discount]]</f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>Table1[[#This Row],[sales]]-Table1[[#This Row],[Discount_Value]]</f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Table1[[#This Row],[sales]]*Table1[[#This Row],[discount]]</f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>Table1[[#This Row],[sales]]-Table1[[#This Row],[Discount_Value]]</f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Table1[[#This Row],[sales]]*Table1[[#This Row],[discount]]</f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>Table1[[#This Row],[sales]]-Table1[[#This Row],[Discount_Value]]</f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Table1[[#This Row],[sales]]*Table1[[#This Row],[discount]]</f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>Table1[[#This Row],[sales]]-Table1[[#This Row],[Discount_Value]]</f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Table1[[#This Row],[sales]]*Table1[[#This Row],[discount]]</f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>Table1[[#This Row],[sales]]-Table1[[#This Row],[Discount_Value]]</f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Table1[[#This Row],[sales]]*Table1[[#This Row],[discount]]</f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>Table1[[#This Row],[sales]]-Table1[[#This Row],[Discount_Value]]</f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Table1[[#This Row],[sales]]*Table1[[#This Row],[discount]]</f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>Table1[[#This Row],[sales]]-Table1[[#This Row],[Discount_Value]]</f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Table1[[#This Row],[sales]]*Table1[[#This Row],[discount]]</f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>Table1[[#This Row],[sales]]-Table1[[#This Row],[Discount_Value]]</f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Table1[[#This Row],[sales]]*Table1[[#This Row],[discount]]</f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>Table1[[#This Row],[sales]]-Table1[[#This Row],[Discount_Value]]</f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Table1[[#This Row],[sales]]*Table1[[#This Row],[discount]]</f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>Table1[[#This Row],[sales]]-Table1[[#This Row],[Discount_Value]]</f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Table1[[#This Row],[sales]]*Table1[[#This Row],[discount]]</f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>Table1[[#This Row],[sales]]-Table1[[#This Row],[Discount_Value]]</f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Table1[[#This Row],[sales]]*Table1[[#This Row],[discount]]</f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>Table1[[#This Row],[sales]]-Table1[[#This Row],[Discount_Value]]</f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Table1[[#This Row],[sales]]*Table1[[#This Row],[discount]]</f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>Table1[[#This Row],[sales]]-Table1[[#This Row],[Discount_Value]]</f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Table1[[#This Row],[sales]]*Table1[[#This Row],[discount]]</f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>Table1[[#This Row],[sales]]-Table1[[#This Row],[Discount_Value]]</f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Table1[[#This Row],[sales]]*Table1[[#This Row],[discount]]</f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>Table1[[#This Row],[sales]]-Table1[[#This Row],[Discount_Value]]</f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Table1[[#This Row],[sales]]*Table1[[#This Row],[discount]]</f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>Table1[[#This Row],[sales]]-Table1[[#This Row],[Discount_Value]]</f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Table1[[#This Row],[sales]]*Table1[[#This Row],[discount]]</f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>Table1[[#This Row],[sales]]-Table1[[#This Row],[Discount_Value]]</f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Table1[[#This Row],[sales]]*Table1[[#This Row],[discount]]</f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>Table1[[#This Row],[sales]]-Table1[[#This Row],[Discount_Value]]</f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Table1[[#This Row],[sales]]*Table1[[#This Row],[discount]]</f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>Table1[[#This Row],[sales]]-Table1[[#This Row],[Discount_Value]]</f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Table1[[#This Row],[sales]]*Table1[[#This Row],[discount]]</f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>Table1[[#This Row],[sales]]-Table1[[#This Row],[Discount_Value]]</f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Table1[[#This Row],[sales]]*Table1[[#This Row],[discount]]</f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>Table1[[#This Row],[sales]]-Table1[[#This Row],[Discount_Value]]</f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Table1[[#This Row],[sales]]*Table1[[#This Row],[discount]]</f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>Table1[[#This Row],[sales]]-Table1[[#This Row],[Discount_Value]]</f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Table1[[#This Row],[sales]]*Table1[[#This Row],[discount]]</f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>Table1[[#This Row],[sales]]-Table1[[#This Row],[Discount_Value]]</f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Table1[[#This Row],[sales]]*Table1[[#This Row],[discount]]</f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>Table1[[#This Row],[sales]]-Table1[[#This Row],[Discount_Value]]</f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Table1[[#This Row],[sales]]*Table1[[#This Row],[discount]]</f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>Table1[[#This Row],[sales]]-Table1[[#This Row],[Discount_Value]]</f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Table1[[#This Row],[sales]]*Table1[[#This Row],[discount]]</f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>Table1[[#This Row],[sales]]-Table1[[#This Row],[Discount_Value]]</f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Table1[[#This Row],[sales]]*Table1[[#This Row],[discount]]</f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>Table1[[#This Row],[sales]]-Table1[[#This Row],[Discount_Value]]</f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Table1[[#This Row],[sales]]*Table1[[#This Row],[discount]]</f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>Table1[[#This Row],[sales]]-Table1[[#This Row],[Discount_Value]]</f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Table1[[#This Row],[sales]]*Table1[[#This Row],[discount]]</f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>Table1[[#This Row],[sales]]-Table1[[#This Row],[Discount_Value]]</f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Table1[[#This Row],[sales]]*Table1[[#This Row],[discount]]</f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>Table1[[#This Row],[sales]]-Table1[[#This Row],[Discount_Value]]</f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Table1[[#This Row],[sales]]*Table1[[#This Row],[discount]]</f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>Table1[[#This Row],[sales]]-Table1[[#This Row],[Discount_Value]]</f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Table1[[#This Row],[sales]]*Table1[[#This Row],[discount]]</f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>Table1[[#This Row],[sales]]-Table1[[#This Row],[Discount_Value]]</f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Table1[[#This Row],[sales]]*Table1[[#This Row],[discount]]</f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>Table1[[#This Row],[sales]]-Table1[[#This Row],[Discount_Value]]</f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Table1[[#This Row],[sales]]*Table1[[#This Row],[discount]]</f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>Table1[[#This Row],[sales]]-Table1[[#This Row],[Discount_Value]]</f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Table1[[#This Row],[sales]]*Table1[[#This Row],[discount]]</f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>Table1[[#This Row],[sales]]-Table1[[#This Row],[Discount_Value]]</f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Table1[[#This Row],[sales]]*Table1[[#This Row],[discount]]</f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>Table1[[#This Row],[sales]]-Table1[[#This Row],[Discount_Value]]</f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Table1[[#This Row],[sales]]*Table1[[#This Row],[discount]]</f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>Table1[[#This Row],[sales]]-Table1[[#This Row],[Discount_Value]]</f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Table1[[#This Row],[sales]]*Table1[[#This Row],[discount]]</f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>Table1[[#This Row],[sales]]-Table1[[#This Row],[Discount_Value]]</f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Table1[[#This Row],[sales]]*Table1[[#This Row],[discount]]</f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>Table1[[#This Row],[sales]]-Table1[[#This Row],[Discount_Value]]</f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Table1[[#This Row],[sales]]*Table1[[#This Row],[discount]]</f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>Table1[[#This Row],[sales]]-Table1[[#This Row],[Discount_Value]]</f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Table1[[#This Row],[sales]]*Table1[[#This Row],[discount]]</f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>Table1[[#This Row],[sales]]-Table1[[#This Row],[Discount_Value]]</f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Table1[[#This Row],[sales]]*Table1[[#This Row],[discount]]</f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>Table1[[#This Row],[sales]]-Table1[[#This Row],[Discount_Value]]</f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Table1[[#This Row],[sales]]*Table1[[#This Row],[discount]]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>Table1[[#This Row],[sales]]-Table1[[#This Row],[Discount_Value]]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Table1[[#This Row],[sales]]*Table1[[#This Row],[discount]]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>Table1[[#This Row],[sales]]-Table1[[#This Row],[Discount_Value]]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Table1[[#This Row],[sales]]*Table1[[#This Row],[discount]]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>Table1[[#This Row],[sales]]-Table1[[#This Row],[Discount_Value]]</f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Table1[[#This Row],[sales]]*Table1[[#This Row],[discount]]</f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>Table1[[#This Row],[sales]]-Table1[[#This Row],[Discount_Value]]</f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Table1[[#This Row],[sales]]*Table1[[#This Row],[discount]]</f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>Table1[[#This Row],[sales]]-Table1[[#This Row],[Discount_Value]]</f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Table1[[#This Row],[sales]]*Table1[[#This Row],[discount]]</f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>Table1[[#This Row],[sales]]-Table1[[#This Row],[Discount_Value]]</f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Table1[[#This Row],[sales]]*Table1[[#This Row],[discount]]</f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>Table1[[#This Row],[sales]]-Table1[[#This Row],[Discount_Value]]</f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Table1[[#This Row],[sales]]*Table1[[#This Row],[discount]]</f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>Table1[[#This Row],[sales]]-Table1[[#This Row],[Discount_Value]]</f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Table1[[#This Row],[sales]]*Table1[[#This Row],[discount]]</f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>Table1[[#This Row],[sales]]-Table1[[#This Row],[Discount_Value]]</f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Table1[[#This Row],[sales]]*Table1[[#This Row],[discount]]</f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>Table1[[#This Row],[sales]]-Table1[[#This Row],[Discount_Value]]</f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Table1[[#This Row],[sales]]*Table1[[#This Row],[discount]]</f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>Table1[[#This Row],[sales]]-Table1[[#This Row],[Discount_Value]]</f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Table1[[#This Row],[sales]]*Table1[[#This Row],[discount]]</f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>Table1[[#This Row],[sales]]-Table1[[#This Row],[Discount_Value]]</f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Table1[[#This Row],[sales]]*Table1[[#This Row],[discount]]</f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>Table1[[#This Row],[sales]]-Table1[[#This Row],[Discount_Value]]</f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Table1[[#This Row],[sales]]*Table1[[#This Row],[discount]]</f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>Table1[[#This Row],[sales]]-Table1[[#This Row],[Discount_Value]]</f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Table1[[#This Row],[sales]]*Table1[[#This Row],[discount]]</f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>Table1[[#This Row],[sales]]-Table1[[#This Row],[Discount_Value]]</f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Table1[[#This Row],[sales]]*Table1[[#This Row],[discount]]</f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>Table1[[#This Row],[sales]]-Table1[[#This Row],[Discount_Value]]</f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Table1[[#This Row],[sales]]*Table1[[#This Row],[discount]]</f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>Table1[[#This Row],[sales]]-Table1[[#This Row],[Discount_Value]]</f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Table1[[#This Row],[sales]]*Table1[[#This Row],[discount]]</f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>Table1[[#This Row],[sales]]-Table1[[#This Row],[Discount_Value]]</f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Table1[[#This Row],[sales]]*Table1[[#This Row],[discount]]</f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>Table1[[#This Row],[sales]]-Table1[[#This Row],[Discount_Value]]</f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Table1[[#This Row],[sales]]*Table1[[#This Row],[discount]]</f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>Table1[[#This Row],[sales]]-Table1[[#This Row],[Discount_Value]]</f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Table1[[#This Row],[sales]]*Table1[[#This Row],[discount]]</f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>Table1[[#This Row],[sales]]-Table1[[#This Row],[Discount_Value]]</f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Table1[[#This Row],[sales]]*Table1[[#This Row],[discount]]</f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>Table1[[#This Row],[sales]]-Table1[[#This Row],[Discount_Value]]</f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Table1[[#This Row],[sales]]*Table1[[#This Row],[discount]]</f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>Table1[[#This Row],[sales]]-Table1[[#This Row],[Discount_Value]]</f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Table1[[#This Row],[sales]]*Table1[[#This Row],[discount]]</f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>Table1[[#This Row],[sales]]-Table1[[#This Row],[Discount_Value]]</f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Table1[[#This Row],[sales]]*Table1[[#This Row],[discount]]</f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>Table1[[#This Row],[sales]]-Table1[[#This Row],[Discount_Value]]</f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Table1[[#This Row],[sales]]*Table1[[#This Row],[discount]]</f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>Table1[[#This Row],[sales]]-Table1[[#This Row],[Discount_Value]]</f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Table1[[#This Row],[sales]]*Table1[[#This Row],[discount]]</f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>Table1[[#This Row],[sales]]-Table1[[#This Row],[Discount_Value]]</f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Table1[[#This Row],[sales]]*Table1[[#This Row],[discount]]</f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>Table1[[#This Row],[sales]]-Table1[[#This Row],[Discount_Value]]</f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Table1[[#This Row],[sales]]*Table1[[#This Row],[discount]]</f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>Table1[[#This Row],[sales]]-Table1[[#This Row],[Discount_Value]]</f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Table1[[#This Row],[sales]]*Table1[[#This Row],[discount]]</f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>Table1[[#This Row],[sales]]-Table1[[#This Row],[Discount_Value]]</f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Table1[[#This Row],[sales]]*Table1[[#This Row],[discount]]</f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>Table1[[#This Row],[sales]]-Table1[[#This Row],[Discount_Value]]</f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Table1[[#This Row],[sales]]*Table1[[#This Row],[discount]]</f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>Table1[[#This Row],[sales]]-Table1[[#This Row],[Discount_Value]]</f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Table1[[#This Row],[sales]]*Table1[[#This Row],[discount]]</f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>Table1[[#This Row],[sales]]-Table1[[#This Row],[Discount_Value]]</f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Table1[[#This Row],[sales]]*Table1[[#This Row],[discount]]</f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>Table1[[#This Row],[sales]]-Table1[[#This Row],[Discount_Value]]</f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Table1[[#This Row],[sales]]*Table1[[#This Row],[discount]]</f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>Table1[[#This Row],[sales]]-Table1[[#This Row],[Discount_Value]]</f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Table1[[#This Row],[sales]]*Table1[[#This Row],[discount]]</f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>Table1[[#This Row],[sales]]-Table1[[#This Row],[Discount_Value]]</f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Table1[[#This Row],[sales]]*Table1[[#This Row],[discount]]</f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>Table1[[#This Row],[sales]]-Table1[[#This Row],[Discount_Value]]</f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Table1[[#This Row],[sales]]*Table1[[#This Row],[discount]]</f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>Table1[[#This Row],[sales]]-Table1[[#This Row],[Discount_Value]]</f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Table1[[#This Row],[sales]]*Table1[[#This Row],[discount]]</f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>Table1[[#This Row],[sales]]-Table1[[#This Row],[Discount_Value]]</f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Table1[[#This Row],[sales]]*Table1[[#This Row],[discount]]</f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>Table1[[#This Row],[sales]]-Table1[[#This Row],[Discount_Value]]</f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Table1[[#This Row],[sales]]*Table1[[#This Row],[discount]]</f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>Table1[[#This Row],[sales]]-Table1[[#This Row],[Discount_Value]]</f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Table1[[#This Row],[sales]]*Table1[[#This Row],[discount]]</f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>Table1[[#This Row],[sales]]-Table1[[#This Row],[Discount_Value]]</f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Table1[[#This Row],[sales]]*Table1[[#This Row],[discount]]</f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>Table1[[#This Row],[sales]]-Table1[[#This Row],[Discount_Value]]</f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Table1[[#This Row],[sales]]*Table1[[#This Row],[discount]]</f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>Table1[[#This Row],[sales]]-Table1[[#This Row],[Discount_Value]]</f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Table1[[#This Row],[sales]]*Table1[[#This Row],[discount]]</f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>Table1[[#This Row],[sales]]-Table1[[#This Row],[Discount_Value]]</f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Table1[[#This Row],[sales]]*Table1[[#This Row],[discount]]</f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>Table1[[#This Row],[sales]]-Table1[[#This Row],[Discount_Value]]</f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Table1[[#This Row],[sales]]*Table1[[#This Row],[discount]]</f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>Table1[[#This Row],[sales]]-Table1[[#This Row],[Discount_Value]]</f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Table1[[#This Row],[sales]]*Table1[[#This Row],[discount]]</f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>Table1[[#This Row],[sales]]-Table1[[#This Row],[Discount_Value]]</f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Table1[[#This Row],[sales]]*Table1[[#This Row],[discount]]</f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>Table1[[#This Row],[sales]]-Table1[[#This Row],[Discount_Value]]</f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Table1[[#This Row],[sales]]*Table1[[#This Row],[discount]]</f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>Table1[[#This Row],[sales]]-Table1[[#This Row],[Discount_Value]]</f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Table1[[#This Row],[sales]]*Table1[[#This Row],[discount]]</f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>Table1[[#This Row],[sales]]-Table1[[#This Row],[Discount_Value]]</f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Table1[[#This Row],[sales]]*Table1[[#This Row],[discount]]</f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>Table1[[#This Row],[sales]]-Table1[[#This Row],[Discount_Value]]</f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Table1[[#This Row],[sales]]*Table1[[#This Row],[discount]]</f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>Table1[[#This Row],[sales]]-Table1[[#This Row],[Discount_Value]]</f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Table1[[#This Row],[sales]]*Table1[[#This Row],[discount]]</f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>Table1[[#This Row],[sales]]-Table1[[#This Row],[Discount_Value]]</f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Table1[[#This Row],[sales]]*Table1[[#This Row],[discount]]</f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>Table1[[#This Row],[sales]]-Table1[[#This Row],[Discount_Value]]</f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Table1[[#This Row],[sales]]*Table1[[#This Row],[discount]]</f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>Table1[[#This Row],[sales]]-Table1[[#This Row],[Discount_Value]]</f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Table1[[#This Row],[sales]]*Table1[[#This Row],[discount]]</f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>Table1[[#This Row],[sales]]-Table1[[#This Row],[Discount_Value]]</f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Table1[[#This Row],[sales]]*Table1[[#This Row],[discount]]</f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>Table1[[#This Row],[sales]]-Table1[[#This Row],[Discount_Value]]</f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Table1[[#This Row],[sales]]*Table1[[#This Row],[discount]]</f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>Table1[[#This Row],[sales]]-Table1[[#This Row],[Discount_Value]]</f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Table1[[#This Row],[sales]]*Table1[[#This Row],[discount]]</f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>Table1[[#This Row],[sales]]-Table1[[#This Row],[Discount_Value]]</f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Table1[[#This Row],[sales]]*Table1[[#This Row],[discount]]</f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>Table1[[#This Row],[sales]]-Table1[[#This Row],[Discount_Value]]</f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Table1[[#This Row],[sales]]*Table1[[#This Row],[discount]]</f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>Table1[[#This Row],[sales]]-Table1[[#This Row],[Discount_Value]]</f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Table1[[#This Row],[sales]]*Table1[[#This Row],[discount]]</f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>Table1[[#This Row],[sales]]-Table1[[#This Row],[Discount_Value]]</f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Table1[[#This Row],[sales]]*Table1[[#This Row],[discount]]</f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>Table1[[#This Row],[sales]]-Table1[[#This Row],[Discount_Value]]</f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Table1[[#This Row],[sales]]*Table1[[#This Row],[discount]]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>Table1[[#This Row],[sales]]-Table1[[#This Row],[Discount_Value]]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Table1[[#This Row],[sales]]*Table1[[#This Row],[discount]]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>Table1[[#This Row],[sales]]-Table1[[#This Row],[Discount_Value]]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Table1[[#This Row],[sales]]*Table1[[#This Row],[discount]]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>Table1[[#This Row],[sales]]-Table1[[#This Row],[Discount_Value]]</f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Table1[[#This Row],[sales]]*Table1[[#This Row],[discount]]</f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>Table1[[#This Row],[sales]]-Table1[[#This Row],[Discount_Value]]</f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Table1[[#This Row],[sales]]*Table1[[#This Row],[discount]]</f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>Table1[[#This Row],[sales]]-Table1[[#This Row],[Discount_Value]]</f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Table1[[#This Row],[sales]]*Table1[[#This Row],[discount]]</f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>Table1[[#This Row],[sales]]-Table1[[#This Row],[Discount_Value]]</f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Table1[[#This Row],[sales]]*Table1[[#This Row],[discount]]</f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>Table1[[#This Row],[sales]]-Table1[[#This Row],[Discount_Value]]</f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Table1[[#This Row],[sales]]*Table1[[#This Row],[discount]]</f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>Table1[[#This Row],[sales]]-Table1[[#This Row],[Discount_Value]]</f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Table1[[#This Row],[sales]]*Table1[[#This Row],[discount]]</f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>Table1[[#This Row],[sales]]-Table1[[#This Row],[Discount_Value]]</f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Table1[[#This Row],[sales]]*Table1[[#This Row],[discount]]</f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>Table1[[#This Row],[sales]]-Table1[[#This Row],[Discount_Value]]</f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Table1[[#This Row],[sales]]*Table1[[#This Row],[discount]]</f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>Table1[[#This Row],[sales]]-Table1[[#This Row],[Discount_Value]]</f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Table1[[#This Row],[sales]]*Table1[[#This Row],[discount]]</f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>Table1[[#This Row],[sales]]-Table1[[#This Row],[Discount_Value]]</f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Table1[[#This Row],[sales]]*Table1[[#This Row],[discount]]</f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>Table1[[#This Row],[sales]]-Table1[[#This Row],[Discount_Value]]</f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Table1[[#This Row],[sales]]*Table1[[#This Row],[discount]]</f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>Table1[[#This Row],[sales]]-Table1[[#This Row],[Discount_Value]]</f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Table1[[#This Row],[sales]]*Table1[[#This Row],[discount]]</f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>Table1[[#This Row],[sales]]-Table1[[#This Row],[Discount_Value]]</f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Table1[[#This Row],[sales]]*Table1[[#This Row],[discount]]</f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>Table1[[#This Row],[sales]]-Table1[[#This Row],[Discount_Value]]</f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Table1[[#This Row],[sales]]*Table1[[#This Row],[discount]]</f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>Table1[[#This Row],[sales]]-Table1[[#This Row],[Discount_Value]]</f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Table1[[#This Row],[sales]]*Table1[[#This Row],[discount]]</f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>Table1[[#This Row],[sales]]-Table1[[#This Row],[Discount_Value]]</f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Table1[[#This Row],[sales]]*Table1[[#This Row],[discount]]</f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>Table1[[#This Row],[sales]]-Table1[[#This Row],[Discount_Value]]</f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Table1[[#This Row],[sales]]*Table1[[#This Row],[discount]]</f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>Table1[[#This Row],[sales]]-Table1[[#This Row],[Discount_Value]]</f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Table1[[#This Row],[sales]]*Table1[[#This Row],[discount]]</f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>Table1[[#This Row],[sales]]-Table1[[#This Row],[Discount_Value]]</f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Table1[[#This Row],[sales]]*Table1[[#This Row],[discount]]</f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>Table1[[#This Row],[sales]]-Table1[[#This Row],[Discount_Value]]</f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Table1[[#This Row],[sales]]*Table1[[#This Row],[discount]]</f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>Table1[[#This Row],[sales]]-Table1[[#This Row],[Discount_Value]]</f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Table1[[#This Row],[sales]]*Table1[[#This Row],[discount]]</f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>Table1[[#This Row],[sales]]-Table1[[#This Row],[Discount_Value]]</f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Table1[[#This Row],[sales]]*Table1[[#This Row],[discount]]</f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>Table1[[#This Row],[sales]]-Table1[[#This Row],[Discount_Value]]</f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Table1[[#This Row],[sales]]*Table1[[#This Row],[discount]]</f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>Table1[[#This Row],[sales]]-Table1[[#This Row],[Discount_Value]]</f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Table1[[#This Row],[sales]]*Table1[[#This Row],[discount]]</f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>Table1[[#This Row],[sales]]-Table1[[#This Row],[Discount_Value]]</f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Table1[[#This Row],[sales]]*Table1[[#This Row],[discount]]</f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>Table1[[#This Row],[sales]]-Table1[[#This Row],[Discount_Value]]</f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Table1[[#This Row],[sales]]*Table1[[#This Row],[discount]]</f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>Table1[[#This Row],[sales]]-Table1[[#This Row],[Discount_Value]]</f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Table1[[#This Row],[sales]]*Table1[[#This Row],[discount]]</f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>Table1[[#This Row],[sales]]-Table1[[#This Row],[Discount_Value]]</f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Table1[[#This Row],[sales]]*Table1[[#This Row],[discount]]</f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>Table1[[#This Row],[sales]]-Table1[[#This Row],[Discount_Value]]</f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Table1[[#This Row],[sales]]*Table1[[#This Row],[discount]]</f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>Table1[[#This Row],[sales]]-Table1[[#This Row],[Discount_Value]]</f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Table1[[#This Row],[sales]]*Table1[[#This Row],[discount]]</f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>Table1[[#This Row],[sales]]-Table1[[#This Row],[Discount_Value]]</f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Table1[[#This Row],[sales]]*Table1[[#This Row],[discount]]</f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>Table1[[#This Row],[sales]]-Table1[[#This Row],[Discount_Value]]</f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Table1[[#This Row],[sales]]*Table1[[#This Row],[discount]]</f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>Table1[[#This Row],[sales]]-Table1[[#This Row],[Discount_Value]]</f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Table1[[#This Row],[sales]]*Table1[[#This Row],[discount]]</f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>Table1[[#This Row],[sales]]-Table1[[#This Row],[Discount_Value]]</f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Table1[[#This Row],[sales]]*Table1[[#This Row],[discount]]</f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>Table1[[#This Row],[sales]]-Table1[[#This Row],[Discount_Value]]</f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Table1[[#This Row],[sales]]*Table1[[#This Row],[discount]]</f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>Table1[[#This Row],[sales]]-Table1[[#This Row],[Discount_Value]]</f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Table1[[#This Row],[sales]]*Table1[[#This Row],[discount]]</f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>Table1[[#This Row],[sales]]-Table1[[#This Row],[Discount_Value]]</f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Table1[[#This Row],[sales]]*Table1[[#This Row],[discount]]</f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>Table1[[#This Row],[sales]]-Table1[[#This Row],[Discount_Value]]</f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Table1[[#This Row],[sales]]*Table1[[#This Row],[discount]]</f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>Table1[[#This Row],[sales]]-Table1[[#This Row],[Discount_Value]]</f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Table1[[#This Row],[sales]]*Table1[[#This Row],[discount]]</f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>Table1[[#This Row],[sales]]-Table1[[#This Row],[Discount_Value]]</f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Table1[[#This Row],[sales]]*Table1[[#This Row],[discount]]</f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>Table1[[#This Row],[sales]]-Table1[[#This Row],[Discount_Value]]</f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Table1[[#This Row],[sales]]*Table1[[#This Row],[discount]]</f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>Table1[[#This Row],[sales]]-Table1[[#This Row],[Discount_Value]]</f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Table1[[#This Row],[sales]]*Table1[[#This Row],[discount]]</f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>Table1[[#This Row],[sales]]-Table1[[#This Row],[Discount_Value]]</f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Table1[[#This Row],[sales]]*Table1[[#This Row],[discount]]</f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>Table1[[#This Row],[sales]]-Table1[[#This Row],[Discount_Value]]</f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Table1[[#This Row],[sales]]*Table1[[#This Row],[discount]]</f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>Table1[[#This Row],[sales]]-Table1[[#This Row],[Discount_Value]]</f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Table1[[#This Row],[sales]]*Table1[[#This Row],[discount]]</f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>Table1[[#This Row],[sales]]-Table1[[#This Row],[Discount_Value]]</f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Table1[[#This Row],[sales]]*Table1[[#This Row],[discount]]</f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>Table1[[#This Row],[sales]]-Table1[[#This Row],[Discount_Value]]</f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Table1[[#This Row],[sales]]*Table1[[#This Row],[discount]]</f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>Table1[[#This Row],[sales]]-Table1[[#This Row],[Discount_Value]]</f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Table1[[#This Row],[sales]]*Table1[[#This Row],[discount]]</f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>Table1[[#This Row],[sales]]-Table1[[#This Row],[Discount_Value]]</f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Table1[[#This Row],[sales]]*Table1[[#This Row],[discount]]</f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>Table1[[#This Row],[sales]]-Table1[[#This Row],[Discount_Value]]</f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Table1[[#This Row],[sales]]*Table1[[#This Row],[discount]]</f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>Table1[[#This Row],[sales]]-Table1[[#This Row],[Discount_Value]]</f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Table1[[#This Row],[sales]]*Table1[[#This Row],[discount]]</f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>Table1[[#This Row],[sales]]-Table1[[#This Row],[Discount_Value]]</f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Table1[[#This Row],[sales]]*Table1[[#This Row],[discount]]</f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>Table1[[#This Row],[sales]]-Table1[[#This Row],[Discount_Value]]</f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Table1[[#This Row],[sales]]*Table1[[#This Row],[discount]]</f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>Table1[[#This Row],[sales]]-Table1[[#This Row],[Discount_Value]]</f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Table1[[#This Row],[sales]]*Table1[[#This Row],[discount]]</f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>Table1[[#This Row],[sales]]-Table1[[#This Row],[Discount_Value]]</f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Table1[[#This Row],[sales]]*Table1[[#This Row],[discount]]</f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>Table1[[#This Row],[sales]]-Table1[[#This Row],[Discount_Value]]</f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Table1[[#This Row],[sales]]*Table1[[#This Row],[discount]]</f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>Table1[[#This Row],[sales]]-Table1[[#This Row],[Discount_Value]]</f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Table1[[#This Row],[sales]]*Table1[[#This Row],[discount]]</f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>Table1[[#This Row],[sales]]-Table1[[#This Row],[Discount_Value]]</f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Table1[[#This Row],[sales]]*Table1[[#This Row],[discount]]</f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>Table1[[#This Row],[sales]]-Table1[[#This Row],[Discount_Value]]</f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Table1[[#This Row],[sales]]*Table1[[#This Row],[discount]]</f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>Table1[[#This Row],[sales]]-Table1[[#This Row],[Discount_Value]]</f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Table1[[#This Row],[sales]]*Table1[[#This Row],[discount]]</f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>Table1[[#This Row],[sales]]-Table1[[#This Row],[Discount_Value]]</f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Table1[[#This Row],[sales]]*Table1[[#This Row],[discount]]</f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>Table1[[#This Row],[sales]]-Table1[[#This Row],[Discount_Value]]</f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Table1[[#This Row],[sales]]*Table1[[#This Row],[discount]]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>Table1[[#This Row],[sales]]-Table1[[#This Row],[Discount_Value]]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Table1[[#This Row],[sales]]*Table1[[#This Row],[discount]]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>Table1[[#This Row],[sales]]-Table1[[#This Row],[Discount_Value]]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Table1[[#This Row],[sales]]*Table1[[#This Row],[discount]]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>Table1[[#This Row],[sales]]-Table1[[#This Row],[Discount_Value]]</f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Table1[[#This Row],[sales]]*Table1[[#This Row],[discount]]</f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>Table1[[#This Row],[sales]]-Table1[[#This Row],[Discount_Value]]</f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Table1[[#This Row],[sales]]*Table1[[#This Row],[discount]]</f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>Table1[[#This Row],[sales]]-Table1[[#This Row],[Discount_Value]]</f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Table1[[#This Row],[sales]]*Table1[[#This Row],[discount]]</f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>Table1[[#This Row],[sales]]-Table1[[#This Row],[Discount_Value]]</f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Table1[[#This Row],[sales]]*Table1[[#This Row],[discount]]</f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>Table1[[#This Row],[sales]]-Table1[[#This Row],[Discount_Value]]</f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Table1[[#This Row],[sales]]*Table1[[#This Row],[discount]]</f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>Table1[[#This Row],[sales]]-Table1[[#This Row],[Discount_Value]]</f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Table1[[#This Row],[sales]]*Table1[[#This Row],[discount]]</f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>Table1[[#This Row],[sales]]-Table1[[#This Row],[Discount_Value]]</f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Table1[[#This Row],[sales]]*Table1[[#This Row],[discount]]</f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>Table1[[#This Row],[sales]]-Table1[[#This Row],[Discount_Value]]</f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Table1[[#This Row],[sales]]*Table1[[#This Row],[discount]]</f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>Table1[[#This Row],[sales]]-Table1[[#This Row],[Discount_Value]]</f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Table1[[#This Row],[sales]]*Table1[[#This Row],[discount]]</f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>Table1[[#This Row],[sales]]-Table1[[#This Row],[Discount_Value]]</f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Table1[[#This Row],[sales]]*Table1[[#This Row],[discount]]</f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>Table1[[#This Row],[sales]]-Table1[[#This Row],[Discount_Value]]</f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Table1[[#This Row],[sales]]*Table1[[#This Row],[discount]]</f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>Table1[[#This Row],[sales]]-Table1[[#This Row],[Discount_Value]]</f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Table1[[#This Row],[sales]]*Table1[[#This Row],[discount]]</f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>Table1[[#This Row],[sales]]-Table1[[#This Row],[Discount_Value]]</f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Table1[[#This Row],[sales]]*Table1[[#This Row],[discount]]</f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>Table1[[#This Row],[sales]]-Table1[[#This Row],[Discount_Value]]</f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Table1[[#This Row],[sales]]*Table1[[#This Row],[discount]]</f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>Table1[[#This Row],[sales]]-Table1[[#This Row],[Discount_Value]]</f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Table1[[#This Row],[sales]]*Table1[[#This Row],[discount]]</f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>Table1[[#This Row],[sales]]-Table1[[#This Row],[Discount_Value]]</f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Table1[[#This Row],[sales]]*Table1[[#This Row],[discount]]</f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>Table1[[#This Row],[sales]]-Table1[[#This Row],[Discount_Value]]</f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Table1[[#This Row],[sales]]*Table1[[#This Row],[discount]]</f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>Table1[[#This Row],[sales]]-Table1[[#This Row],[Discount_Value]]</f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Table1[[#This Row],[sales]]*Table1[[#This Row],[discount]]</f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>Table1[[#This Row],[sales]]-Table1[[#This Row],[Discount_Value]]</f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Table1[[#This Row],[sales]]*Table1[[#This Row],[discount]]</f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>Table1[[#This Row],[sales]]-Table1[[#This Row],[Discount_Value]]</f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Table1[[#This Row],[sales]]*Table1[[#This Row],[discount]]</f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>Table1[[#This Row],[sales]]-Table1[[#This Row],[Discount_Value]]</f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Table1[[#This Row],[sales]]*Table1[[#This Row],[discount]]</f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>Table1[[#This Row],[sales]]-Table1[[#This Row],[Discount_Value]]</f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Table1[[#This Row],[sales]]*Table1[[#This Row],[discount]]</f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>Table1[[#This Row],[sales]]-Table1[[#This Row],[Discount_Value]]</f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Table1[[#This Row],[sales]]*Table1[[#This Row],[discount]]</f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>Table1[[#This Row],[sales]]-Table1[[#This Row],[Discount_Value]]</f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Table1[[#This Row],[sales]]*Table1[[#This Row],[discount]]</f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>Table1[[#This Row],[sales]]-Table1[[#This Row],[Discount_Value]]</f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Table1[[#This Row],[sales]]*Table1[[#This Row],[discount]]</f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>Table1[[#This Row],[sales]]-Table1[[#This Row],[Discount_Value]]</f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Table1[[#This Row],[sales]]*Table1[[#This Row],[discount]]</f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>Table1[[#This Row],[sales]]-Table1[[#This Row],[Discount_Value]]</f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Table1[[#This Row],[sales]]*Table1[[#This Row],[discount]]</f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>Table1[[#This Row],[sales]]-Table1[[#This Row],[Discount_Value]]</f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Table1[[#This Row],[sales]]*Table1[[#This Row],[discount]]</f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>Table1[[#This Row],[sales]]-Table1[[#This Row],[Discount_Value]]</f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Table1[[#This Row],[sales]]*Table1[[#This Row],[discount]]</f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>Table1[[#This Row],[sales]]-Table1[[#This Row],[Discount_Value]]</f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Table1[[#This Row],[sales]]*Table1[[#This Row],[discount]]</f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>Table1[[#This Row],[sales]]-Table1[[#This Row],[Discount_Value]]</f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Table1[[#This Row],[sales]]*Table1[[#This Row],[discount]]</f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>Table1[[#This Row],[sales]]-Table1[[#This Row],[Discount_Value]]</f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Table1[[#This Row],[sales]]*Table1[[#This Row],[discount]]</f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>Table1[[#This Row],[sales]]-Table1[[#This Row],[Discount_Value]]</f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Table1[[#This Row],[sales]]*Table1[[#This Row],[discount]]</f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>Table1[[#This Row],[sales]]-Table1[[#This Row],[Discount_Value]]</f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Table1[[#This Row],[sales]]*Table1[[#This Row],[discount]]</f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>Table1[[#This Row],[sales]]-Table1[[#This Row],[Discount_Value]]</f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Table1[[#This Row],[sales]]*Table1[[#This Row],[discount]]</f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>Table1[[#This Row],[sales]]-Table1[[#This Row],[Discount_Value]]</f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Table1[[#This Row],[sales]]*Table1[[#This Row],[discount]]</f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>Table1[[#This Row],[sales]]-Table1[[#This Row],[Discount_Value]]</f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Table1[[#This Row],[sales]]*Table1[[#This Row],[discount]]</f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>Table1[[#This Row],[sales]]-Table1[[#This Row],[Discount_Value]]</f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Table1[[#This Row],[sales]]*Table1[[#This Row],[discount]]</f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>Table1[[#This Row],[sales]]-Table1[[#This Row],[Discount_Value]]</f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Table1[[#This Row],[sales]]*Table1[[#This Row],[discount]]</f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>Table1[[#This Row],[sales]]-Table1[[#This Row],[Discount_Value]]</f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Table1[[#This Row],[sales]]*Table1[[#This Row],[discount]]</f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>Table1[[#This Row],[sales]]-Table1[[#This Row],[Discount_Value]]</f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Table1[[#This Row],[sales]]*Table1[[#This Row],[discount]]</f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>Table1[[#This Row],[sales]]-Table1[[#This Row],[Discount_Value]]</f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Table1[[#This Row],[sales]]*Table1[[#This Row],[discount]]</f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>Table1[[#This Row],[sales]]-Table1[[#This Row],[Discount_Value]]</f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Table1[[#This Row],[sales]]*Table1[[#This Row],[discount]]</f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>Table1[[#This Row],[sales]]-Table1[[#This Row],[Discount_Value]]</f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Table1[[#This Row],[sales]]*Table1[[#This Row],[discount]]</f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>Table1[[#This Row],[sales]]-Table1[[#This Row],[Discount_Value]]</f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Table1[[#This Row],[sales]]*Table1[[#This Row],[discount]]</f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>Table1[[#This Row],[sales]]-Table1[[#This Row],[Discount_Value]]</f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Table1[[#This Row],[sales]]*Table1[[#This Row],[discount]]</f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>Table1[[#This Row],[sales]]-Table1[[#This Row],[Discount_Value]]</f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Table1[[#This Row],[sales]]*Table1[[#This Row],[discount]]</f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>Table1[[#This Row],[sales]]-Table1[[#This Row],[Discount_Value]]</f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Table1[[#This Row],[sales]]*Table1[[#This Row],[discount]]</f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>Table1[[#This Row],[sales]]-Table1[[#This Row],[Discount_Value]]</f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Table1[[#This Row],[sales]]*Table1[[#This Row],[discount]]</f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>Table1[[#This Row],[sales]]-Table1[[#This Row],[Discount_Value]]</f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Table1[[#This Row],[sales]]*Table1[[#This Row],[discount]]</f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>Table1[[#This Row],[sales]]-Table1[[#This Row],[Discount_Value]]</f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Table1[[#This Row],[sales]]*Table1[[#This Row],[discount]]</f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>Table1[[#This Row],[sales]]-Table1[[#This Row],[Discount_Value]]</f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Table1[[#This Row],[sales]]*Table1[[#This Row],[discount]]</f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>Table1[[#This Row],[sales]]-Table1[[#This Row],[Discount_Value]]</f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Table1[[#This Row],[sales]]*Table1[[#This Row],[discount]]</f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>Table1[[#This Row],[sales]]-Table1[[#This Row],[Discount_Value]]</f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Table1[[#This Row],[sales]]*Table1[[#This Row],[discount]]</f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>Table1[[#This Row],[sales]]-Table1[[#This Row],[Discount_Value]]</f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Table1[[#This Row],[sales]]*Table1[[#This Row],[discount]]</f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>Table1[[#This Row],[sales]]-Table1[[#This Row],[Discount_Value]]</f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Table1[[#This Row],[sales]]*Table1[[#This Row],[discount]]</f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>Table1[[#This Row],[sales]]-Table1[[#This Row],[Discount_Value]]</f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Table1[[#This Row],[sales]]*Table1[[#This Row],[discount]]</f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>Table1[[#This Row],[sales]]-Table1[[#This Row],[Discount_Value]]</f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Table1[[#This Row],[sales]]*Table1[[#This Row],[discount]]</f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>Table1[[#This Row],[sales]]-Table1[[#This Row],[Discount_Value]]</f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Table1[[#This Row],[sales]]*Table1[[#This Row],[discount]]</f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>Table1[[#This Row],[sales]]-Table1[[#This Row],[Discount_Value]]</f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Table1[[#This Row],[sales]]*Table1[[#This Row],[discount]]</f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>Table1[[#This Row],[sales]]-Table1[[#This Row],[Discount_Value]]</f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Table1[[#This Row],[sales]]*Table1[[#This Row],[discount]]</f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>Table1[[#This Row],[sales]]-Table1[[#This Row],[Discount_Value]]</f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Table1[[#This Row],[sales]]*Table1[[#This Row],[discount]]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>Table1[[#This Row],[sales]]-Table1[[#This Row],[Discount_Value]]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Table1[[#This Row],[sales]]*Table1[[#This Row],[discount]]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>Table1[[#This Row],[sales]]-Table1[[#This Row],[Discount_Value]]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Table1[[#This Row],[sales]]*Table1[[#This Row],[discount]]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>Table1[[#This Row],[sales]]-Table1[[#This Row],[Discount_Value]]</f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Table1[[#This Row],[sales]]*Table1[[#This Row],[discount]]</f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>Table1[[#This Row],[sales]]-Table1[[#This Row],[Discount_Value]]</f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Table1[[#This Row],[sales]]*Table1[[#This Row],[discount]]</f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>Table1[[#This Row],[sales]]-Table1[[#This Row],[Discount_Value]]</f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Table1[[#This Row],[sales]]*Table1[[#This Row],[discount]]</f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>Table1[[#This Row],[sales]]-Table1[[#This Row],[Discount_Value]]</f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Table1[[#This Row],[sales]]*Table1[[#This Row],[discount]]</f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>Table1[[#This Row],[sales]]-Table1[[#This Row],[Discount_Value]]</f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Table1[[#This Row],[sales]]*Table1[[#This Row],[discount]]</f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>Table1[[#This Row],[sales]]-Table1[[#This Row],[Discount_Value]]</f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Table1[[#This Row],[sales]]*Table1[[#This Row],[discount]]</f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>Table1[[#This Row],[sales]]-Table1[[#This Row],[Discount_Value]]</f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Table1[[#This Row],[sales]]*Table1[[#This Row],[discount]]</f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>Table1[[#This Row],[sales]]-Table1[[#This Row],[Discount_Value]]</f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Table1[[#This Row],[sales]]*Table1[[#This Row],[discount]]</f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>Table1[[#This Row],[sales]]-Table1[[#This Row],[Discount_Value]]</f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Table1[[#This Row],[sales]]*Table1[[#This Row],[discount]]</f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>Table1[[#This Row],[sales]]-Table1[[#This Row],[Discount_Value]]</f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Table1[[#This Row],[sales]]*Table1[[#This Row],[discount]]</f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>Table1[[#This Row],[sales]]-Table1[[#This Row],[Discount_Value]]</f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Table1[[#This Row],[sales]]*Table1[[#This Row],[discount]]</f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>Table1[[#This Row],[sales]]-Table1[[#This Row],[Discount_Value]]</f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Table1[[#This Row],[sales]]*Table1[[#This Row],[discount]]</f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>Table1[[#This Row],[sales]]-Table1[[#This Row],[Discount_Value]]</f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Table1[[#This Row],[sales]]*Table1[[#This Row],[discount]]</f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>Table1[[#This Row],[sales]]-Table1[[#This Row],[Discount_Value]]</f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Table1[[#This Row],[sales]]*Table1[[#This Row],[discount]]</f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>Table1[[#This Row],[sales]]-Table1[[#This Row],[Discount_Value]]</f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Table1[[#This Row],[sales]]*Table1[[#This Row],[discount]]</f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>Table1[[#This Row],[sales]]-Table1[[#This Row],[Discount_Value]]</f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Table1[[#This Row],[sales]]*Table1[[#This Row],[discount]]</f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>Table1[[#This Row],[sales]]-Table1[[#This Row],[Discount_Value]]</f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Table1[[#This Row],[sales]]*Table1[[#This Row],[discount]]</f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>Table1[[#This Row],[sales]]-Table1[[#This Row],[Discount_Value]]</f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Table1[[#This Row],[sales]]*Table1[[#This Row],[discount]]</f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>Table1[[#This Row],[sales]]-Table1[[#This Row],[Discount_Value]]</f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Table1[[#This Row],[sales]]*Table1[[#This Row],[discount]]</f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>Table1[[#This Row],[sales]]-Table1[[#This Row],[Discount_Value]]</f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Table1[[#This Row],[sales]]*Table1[[#This Row],[discount]]</f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>Table1[[#This Row],[sales]]-Table1[[#This Row],[Discount_Value]]</f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Table1[[#This Row],[sales]]*Table1[[#This Row],[discount]]</f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>Table1[[#This Row],[sales]]-Table1[[#This Row],[Discount_Value]]</f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Table1[[#This Row],[sales]]*Table1[[#This Row],[discount]]</f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>Table1[[#This Row],[sales]]-Table1[[#This Row],[Discount_Value]]</f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Table1[[#This Row],[sales]]*Table1[[#This Row],[discount]]</f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>Table1[[#This Row],[sales]]-Table1[[#This Row],[Discount_Value]]</f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Table1[[#This Row],[sales]]*Table1[[#This Row],[discount]]</f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>Table1[[#This Row],[sales]]-Table1[[#This Row],[Discount_Value]]</f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Table1[[#This Row],[sales]]*Table1[[#This Row],[discount]]</f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>Table1[[#This Row],[sales]]-Table1[[#This Row],[Discount_Value]]</f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Table1[[#This Row],[sales]]*Table1[[#This Row],[discount]]</f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>Table1[[#This Row],[sales]]-Table1[[#This Row],[Discount_Value]]</f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Table1[[#This Row],[sales]]*Table1[[#This Row],[discount]]</f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>Table1[[#This Row],[sales]]-Table1[[#This Row],[Discount_Value]]</f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Table1[[#This Row],[sales]]*Table1[[#This Row],[discount]]</f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>Table1[[#This Row],[sales]]-Table1[[#This Row],[Discount_Value]]</f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Table1[[#This Row],[sales]]*Table1[[#This Row],[discount]]</f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>Table1[[#This Row],[sales]]-Table1[[#This Row],[Discount_Value]]</f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Table1[[#This Row],[sales]]*Table1[[#This Row],[discount]]</f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>Table1[[#This Row],[sales]]-Table1[[#This Row],[Discount_Value]]</f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Table1[[#This Row],[sales]]*Table1[[#This Row],[discount]]</f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>Table1[[#This Row],[sales]]-Table1[[#This Row],[Discount_Value]]</f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Table1[[#This Row],[sales]]*Table1[[#This Row],[discount]]</f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>Table1[[#This Row],[sales]]-Table1[[#This Row],[Discount_Value]]</f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Table1[[#This Row],[sales]]*Table1[[#This Row],[discount]]</f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>Table1[[#This Row],[sales]]-Table1[[#This Row],[Discount_Value]]</f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Table1[[#This Row],[sales]]*Table1[[#This Row],[discount]]</f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>Table1[[#This Row],[sales]]-Table1[[#This Row],[Discount_Value]]</f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Table1[[#This Row],[sales]]*Table1[[#This Row],[discount]]</f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>Table1[[#This Row],[sales]]-Table1[[#This Row],[Discount_Value]]</f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Table1[[#This Row],[sales]]*Table1[[#This Row],[discount]]</f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>Table1[[#This Row],[sales]]-Table1[[#This Row],[Discount_Value]]</f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Table1[[#This Row],[sales]]*Table1[[#This Row],[discount]]</f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>Table1[[#This Row],[sales]]-Table1[[#This Row],[Discount_Value]]</f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Table1[[#This Row],[sales]]*Table1[[#This Row],[discount]]</f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>Table1[[#This Row],[sales]]-Table1[[#This Row],[Discount_Value]]</f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Table1[[#This Row],[sales]]*Table1[[#This Row],[discount]]</f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>Table1[[#This Row],[sales]]-Table1[[#This Row],[Discount_Value]]</f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Table1[[#This Row],[sales]]*Table1[[#This Row],[discount]]</f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>Table1[[#This Row],[sales]]-Table1[[#This Row],[Discount_Value]]</f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Table1[[#This Row],[sales]]*Table1[[#This Row],[discount]]</f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>Table1[[#This Row],[sales]]-Table1[[#This Row],[Discount_Value]]</f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Table1[[#This Row],[sales]]*Table1[[#This Row],[discount]]</f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>Table1[[#This Row],[sales]]-Table1[[#This Row],[Discount_Value]]</f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Table1[[#This Row],[sales]]*Table1[[#This Row],[discount]]</f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>Table1[[#This Row],[sales]]-Table1[[#This Row],[Discount_Value]]</f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Table1[[#This Row],[sales]]*Table1[[#This Row],[discount]]</f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>Table1[[#This Row],[sales]]-Table1[[#This Row],[Discount_Value]]</f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Table1[[#This Row],[sales]]*Table1[[#This Row],[discount]]</f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>Table1[[#This Row],[sales]]-Table1[[#This Row],[Discount_Value]]</f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Table1[[#This Row],[sales]]*Table1[[#This Row],[discount]]</f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>Table1[[#This Row],[sales]]-Table1[[#This Row],[Discount_Value]]</f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Table1[[#This Row],[sales]]*Table1[[#This Row],[discount]]</f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>Table1[[#This Row],[sales]]-Table1[[#This Row],[Discount_Value]]</f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Table1[[#This Row],[sales]]*Table1[[#This Row],[discount]]</f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>Table1[[#This Row],[sales]]-Table1[[#This Row],[Discount_Value]]</f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Table1[[#This Row],[sales]]*Table1[[#This Row],[discount]]</f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>Table1[[#This Row],[sales]]-Table1[[#This Row],[Discount_Value]]</f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Table1[[#This Row],[sales]]*Table1[[#This Row],[discount]]</f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>Table1[[#This Row],[sales]]-Table1[[#This Row],[Discount_Value]]</f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Table1[[#This Row],[sales]]*Table1[[#This Row],[discount]]</f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>Table1[[#This Row],[sales]]-Table1[[#This Row],[Discount_Value]]</f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Table1[[#This Row],[sales]]*Table1[[#This Row],[discount]]</f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>Table1[[#This Row],[sales]]-Table1[[#This Row],[Discount_Value]]</f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Table1[[#This Row],[sales]]*Table1[[#This Row],[discount]]</f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>Table1[[#This Row],[sales]]-Table1[[#This Row],[Discount_Value]]</f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Table1[[#This Row],[sales]]*Table1[[#This Row],[discount]]</f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>Table1[[#This Row],[sales]]-Table1[[#This Row],[Discount_Value]]</f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Table1[[#This Row],[sales]]*Table1[[#This Row],[discount]]</f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>Table1[[#This Row],[sales]]-Table1[[#This Row],[Discount_Value]]</f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Table1[[#This Row],[sales]]*Table1[[#This Row],[discount]]</f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>Table1[[#This Row],[sales]]-Table1[[#This Row],[Discount_Value]]</f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Table1[[#This Row],[sales]]*Table1[[#This Row],[discount]]</f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>Table1[[#This Row],[sales]]-Table1[[#This Row],[Discount_Value]]</f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Table1[[#This Row],[sales]]*Table1[[#This Row],[discount]]</f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>Table1[[#This Row],[sales]]-Table1[[#This Row],[Discount_Value]]</f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Table1[[#This Row],[sales]]*Table1[[#This Row],[discount]]</f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>Table1[[#This Row],[sales]]-Table1[[#This Row],[Discount_Value]]</f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Table1[[#This Row],[sales]]*Table1[[#This Row],[discount]]</f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>Table1[[#This Row],[sales]]-Table1[[#This Row],[Discount_Value]]</f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Table1[[#This Row],[sales]]*Table1[[#This Row],[discount]]</f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>Table1[[#This Row],[sales]]-Table1[[#This Row],[Discount_Value]]</f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Table1[[#This Row],[sales]]*Table1[[#This Row],[discount]]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>Table1[[#This Row],[sales]]-Table1[[#This Row],[Discount_Value]]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Table1[[#This Row],[sales]]*Table1[[#This Row],[discount]]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>Table1[[#This Row],[sales]]-Table1[[#This Row],[Discount_Value]]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Table1[[#This Row],[sales]]*Table1[[#This Row],[discount]]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>Table1[[#This Row],[sales]]-Table1[[#This Row],[Discount_Value]]</f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Table1[[#This Row],[sales]]*Table1[[#This Row],[discount]]</f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>Table1[[#This Row],[sales]]-Table1[[#This Row],[Discount_Value]]</f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Table1[[#This Row],[sales]]*Table1[[#This Row],[discount]]</f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>Table1[[#This Row],[sales]]-Table1[[#This Row],[Discount_Value]]</f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Table1[[#This Row],[sales]]*Table1[[#This Row],[discount]]</f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>Table1[[#This Row],[sales]]-Table1[[#This Row],[Discount_Value]]</f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Table1[[#This Row],[sales]]*Table1[[#This Row],[discount]]</f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>Table1[[#This Row],[sales]]-Table1[[#This Row],[Discount_Value]]</f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Table1[[#This Row],[sales]]*Table1[[#This Row],[discount]]</f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>Table1[[#This Row],[sales]]-Table1[[#This Row],[Discount_Value]]</f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Table1[[#This Row],[sales]]*Table1[[#This Row],[discount]]</f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>Table1[[#This Row],[sales]]-Table1[[#This Row],[Discount_Value]]</f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Table1[[#This Row],[sales]]*Table1[[#This Row],[discount]]</f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>Table1[[#This Row],[sales]]-Table1[[#This Row],[Discount_Value]]</f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Table1[[#This Row],[sales]]*Table1[[#This Row],[discount]]</f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>Table1[[#This Row],[sales]]-Table1[[#This Row],[Discount_Value]]</f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Table1[[#This Row],[sales]]*Table1[[#This Row],[discount]]</f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>Table1[[#This Row],[sales]]-Table1[[#This Row],[Discount_Value]]</f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Table1[[#This Row],[sales]]*Table1[[#This Row],[discount]]</f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>Table1[[#This Row],[sales]]-Table1[[#This Row],[Discount_Value]]</f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Table1[[#This Row],[sales]]*Table1[[#This Row],[discount]]</f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>Table1[[#This Row],[sales]]-Table1[[#This Row],[Discount_Value]]</f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Table1[[#This Row],[sales]]*Table1[[#This Row],[discount]]</f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>Table1[[#This Row],[sales]]-Table1[[#This Row],[Discount_Value]]</f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Table1[[#This Row],[sales]]*Table1[[#This Row],[discount]]</f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>Table1[[#This Row],[sales]]-Table1[[#This Row],[Discount_Value]]</f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Table1[[#This Row],[sales]]*Table1[[#This Row],[discount]]</f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>Table1[[#This Row],[sales]]-Table1[[#This Row],[Discount_Value]]</f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Table1[[#This Row],[sales]]*Table1[[#This Row],[discount]]</f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>Table1[[#This Row],[sales]]-Table1[[#This Row],[Discount_Value]]</f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Table1[[#This Row],[sales]]*Table1[[#This Row],[discount]]</f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>Table1[[#This Row],[sales]]-Table1[[#This Row],[Discount_Value]]</f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Table1[[#This Row],[sales]]*Table1[[#This Row],[discount]]</f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>Table1[[#This Row],[sales]]-Table1[[#This Row],[Discount_Value]]</f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Table1[[#This Row],[sales]]*Table1[[#This Row],[discount]]</f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>Table1[[#This Row],[sales]]-Table1[[#This Row],[Discount_Value]]</f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Table1[[#This Row],[sales]]*Table1[[#This Row],[discount]]</f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>Table1[[#This Row],[sales]]-Table1[[#This Row],[Discount_Value]]</f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Table1[[#This Row],[sales]]*Table1[[#This Row],[discount]]</f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>Table1[[#This Row],[sales]]-Table1[[#This Row],[Discount_Value]]</f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Table1[[#This Row],[sales]]*Table1[[#This Row],[discount]]</f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>Table1[[#This Row],[sales]]-Table1[[#This Row],[Discount_Value]]</f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Table1[[#This Row],[sales]]*Table1[[#This Row],[discount]]</f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>Table1[[#This Row],[sales]]-Table1[[#This Row],[Discount_Value]]</f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Table1[[#This Row],[sales]]*Table1[[#This Row],[discount]]</f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>Table1[[#This Row],[sales]]-Table1[[#This Row],[Discount_Value]]</f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Table1[[#This Row],[sales]]*Table1[[#This Row],[discount]]</f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>Table1[[#This Row],[sales]]-Table1[[#This Row],[Discount_Value]]</f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Table1[[#This Row],[sales]]*Table1[[#This Row],[discount]]</f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>Table1[[#This Row],[sales]]-Table1[[#This Row],[Discount_Value]]</f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Table1[[#This Row],[sales]]*Table1[[#This Row],[discount]]</f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>Table1[[#This Row],[sales]]-Table1[[#This Row],[Discount_Value]]</f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Table1[[#This Row],[sales]]*Table1[[#This Row],[discount]]</f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>Table1[[#This Row],[sales]]-Table1[[#This Row],[Discount_Value]]</f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Table1[[#This Row],[sales]]*Table1[[#This Row],[discount]]</f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>Table1[[#This Row],[sales]]-Table1[[#This Row],[Discount_Value]]</f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Table1[[#This Row],[sales]]*Table1[[#This Row],[discount]]</f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>Table1[[#This Row],[sales]]-Table1[[#This Row],[Discount_Value]]</f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Table1[[#This Row],[sales]]*Table1[[#This Row],[discount]]</f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>Table1[[#This Row],[sales]]-Table1[[#This Row],[Discount_Value]]</f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Table1[[#This Row],[sales]]*Table1[[#This Row],[discount]]</f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>Table1[[#This Row],[sales]]-Table1[[#This Row],[Discount_Value]]</f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Table1[[#This Row],[sales]]*Table1[[#This Row],[discount]]</f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>Table1[[#This Row],[sales]]-Table1[[#This Row],[Discount_Value]]</f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Table1[[#This Row],[sales]]*Table1[[#This Row],[discount]]</f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>Table1[[#This Row],[sales]]-Table1[[#This Row],[Discount_Value]]</f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Table1[[#This Row],[sales]]*Table1[[#This Row],[discount]]</f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>Table1[[#This Row],[sales]]-Table1[[#This Row],[Discount_Value]]</f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Table1[[#This Row],[sales]]*Table1[[#This Row],[discount]]</f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>Table1[[#This Row],[sales]]-Table1[[#This Row],[Discount_Value]]</f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Table1[[#This Row],[sales]]*Table1[[#This Row],[discount]]</f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>Table1[[#This Row],[sales]]-Table1[[#This Row],[Discount_Value]]</f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Table1[[#This Row],[sales]]*Table1[[#This Row],[discount]]</f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>Table1[[#This Row],[sales]]-Table1[[#This Row],[Discount_Value]]</f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Table1[[#This Row],[sales]]*Table1[[#This Row],[discount]]</f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>Table1[[#This Row],[sales]]-Table1[[#This Row],[Discount_Value]]</f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Table1[[#This Row],[sales]]*Table1[[#This Row],[discount]]</f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>Table1[[#This Row],[sales]]-Table1[[#This Row],[Discount_Value]]</f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Table1[[#This Row],[sales]]*Table1[[#This Row],[discount]]</f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>Table1[[#This Row],[sales]]-Table1[[#This Row],[Discount_Value]]</f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Table1[[#This Row],[sales]]*Table1[[#This Row],[discount]]</f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>Table1[[#This Row],[sales]]-Table1[[#This Row],[Discount_Value]]</f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Table1[[#This Row],[sales]]*Table1[[#This Row],[discount]]</f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>Table1[[#This Row],[sales]]-Table1[[#This Row],[Discount_Value]]</f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Table1[[#This Row],[sales]]*Table1[[#This Row],[discount]]</f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>Table1[[#This Row],[sales]]-Table1[[#This Row],[Discount_Value]]</f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Table1[[#This Row],[sales]]*Table1[[#This Row],[discount]]</f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>Table1[[#This Row],[sales]]-Table1[[#This Row],[Discount_Value]]</f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Table1[[#This Row],[sales]]*Table1[[#This Row],[discount]]</f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>Table1[[#This Row],[sales]]-Table1[[#This Row],[Discount_Value]]</f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Table1[[#This Row],[sales]]*Table1[[#This Row],[discount]]</f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>Table1[[#This Row],[sales]]-Table1[[#This Row],[Discount_Value]]</f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Table1[[#This Row],[sales]]*Table1[[#This Row],[discount]]</f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>Table1[[#This Row],[sales]]-Table1[[#This Row],[Discount_Value]]</f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Table1[[#This Row],[sales]]*Table1[[#This Row],[discount]]</f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>Table1[[#This Row],[sales]]-Table1[[#This Row],[Discount_Value]]</f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Table1[[#This Row],[sales]]*Table1[[#This Row],[discount]]</f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>Table1[[#This Row],[sales]]-Table1[[#This Row],[Discount_Value]]</f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Table1[[#This Row],[sales]]*Table1[[#This Row],[discount]]</f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>Table1[[#This Row],[sales]]-Table1[[#This Row],[Discount_Value]]</f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Table1[[#This Row],[sales]]*Table1[[#This Row],[discount]]</f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>Table1[[#This Row],[sales]]-Table1[[#This Row],[Discount_Value]]</f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Table1[[#This Row],[sales]]*Table1[[#This Row],[discount]]</f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>Table1[[#This Row],[sales]]-Table1[[#This Row],[Discount_Value]]</f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Table1[[#This Row],[sales]]*Table1[[#This Row],[discount]]</f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>Table1[[#This Row],[sales]]-Table1[[#This Row],[Discount_Value]]</f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Table1[[#This Row],[sales]]*Table1[[#This Row],[discount]]</f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>Table1[[#This Row],[sales]]-Table1[[#This Row],[Discount_Value]]</f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Table1[[#This Row],[sales]]*Table1[[#This Row],[discount]]</f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>Table1[[#This Row],[sales]]-Table1[[#This Row],[Discount_Value]]</f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Table1[[#This Row],[sales]]*Table1[[#This Row],[discount]]</f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>Table1[[#This Row],[sales]]-Table1[[#This Row],[Discount_Value]]</f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Table1[[#This Row],[sales]]*Table1[[#This Row],[discount]]</f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>Table1[[#This Row],[sales]]-Table1[[#This Row],[Discount_Value]]</f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Table1[[#This Row],[sales]]*Table1[[#This Row],[discount]]</f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>Table1[[#This Row],[sales]]-Table1[[#This Row],[Discount_Value]]</f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Table1[[#This Row],[sales]]*Table1[[#This Row],[discount]]</f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>Table1[[#This Row],[sales]]-Table1[[#This Row],[Discount_Value]]</f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Table1[[#This Row],[sales]]*Table1[[#This Row],[discount]]</f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>Table1[[#This Row],[sales]]-Table1[[#This Row],[Discount_Value]]</f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Table1[[#This Row],[sales]]*Table1[[#This Row],[discount]]</f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>Table1[[#This Row],[sales]]-Table1[[#This Row],[Discount_Value]]</f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Table1[[#This Row],[sales]]*Table1[[#This Row],[discount]]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>Table1[[#This Row],[sales]]-Table1[[#This Row],[Discount_Value]]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Table1[[#This Row],[sales]]*Table1[[#This Row],[discount]]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>Table1[[#This Row],[sales]]-Table1[[#This Row],[Discount_Value]]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Table1[[#This Row],[sales]]*Table1[[#This Row],[discount]]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>Table1[[#This Row],[sales]]-Table1[[#This Row],[Discount_Value]]</f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Table1[[#This Row],[sales]]*Table1[[#This Row],[discount]]</f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>Table1[[#This Row],[sales]]-Table1[[#This Row],[Discount_Value]]</f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Table1[[#This Row],[sales]]*Table1[[#This Row],[discount]]</f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>Table1[[#This Row],[sales]]-Table1[[#This Row],[Discount_Value]]</f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Table1[[#This Row],[sales]]*Table1[[#This Row],[discount]]</f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>Table1[[#This Row],[sales]]-Table1[[#This Row],[Discount_Value]]</f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Table1[[#This Row],[sales]]*Table1[[#This Row],[discount]]</f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>Table1[[#This Row],[sales]]-Table1[[#This Row],[Discount_Value]]</f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Table1[[#This Row],[sales]]*Table1[[#This Row],[discount]]</f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>Table1[[#This Row],[sales]]-Table1[[#This Row],[Discount_Value]]</f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Table1[[#This Row],[sales]]*Table1[[#This Row],[discount]]</f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>Table1[[#This Row],[sales]]-Table1[[#This Row],[Discount_Value]]</f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Table1[[#This Row],[sales]]*Table1[[#This Row],[discount]]</f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>Table1[[#This Row],[sales]]-Table1[[#This Row],[Discount_Value]]</f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Table1[[#This Row],[sales]]*Table1[[#This Row],[discount]]</f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>Table1[[#This Row],[sales]]-Table1[[#This Row],[Discount_Value]]</f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Table1[[#This Row],[sales]]*Table1[[#This Row],[discount]]</f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>Table1[[#This Row],[sales]]-Table1[[#This Row],[Discount_Value]]</f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Table1[[#This Row],[sales]]*Table1[[#This Row],[discount]]</f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>Table1[[#This Row],[sales]]-Table1[[#This Row],[Discount_Value]]</f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Table1[[#This Row],[sales]]*Table1[[#This Row],[discount]]</f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>Table1[[#This Row],[sales]]-Table1[[#This Row],[Discount_Value]]</f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Table1[[#This Row],[sales]]*Table1[[#This Row],[discount]]</f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>Table1[[#This Row],[sales]]-Table1[[#This Row],[Discount_Value]]</f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Table1[[#This Row],[sales]]*Table1[[#This Row],[discount]]</f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>Table1[[#This Row],[sales]]-Table1[[#This Row],[Discount_Value]]</f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Table1[[#This Row],[sales]]*Table1[[#This Row],[discount]]</f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>Table1[[#This Row],[sales]]-Table1[[#This Row],[Discount_Value]]</f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Table1[[#This Row],[sales]]*Table1[[#This Row],[discount]]</f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>Table1[[#This Row],[sales]]-Table1[[#This Row],[Discount_Value]]</f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Table1[[#This Row],[sales]]*Table1[[#This Row],[discount]]</f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>Table1[[#This Row],[sales]]-Table1[[#This Row],[Discount_Value]]</f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Table1[[#This Row],[sales]]*Table1[[#This Row],[discount]]</f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>Table1[[#This Row],[sales]]-Table1[[#This Row],[Discount_Value]]</f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Table1[[#This Row],[sales]]*Table1[[#This Row],[discount]]</f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>Table1[[#This Row],[sales]]-Table1[[#This Row],[Discount_Value]]</f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Table1[[#This Row],[sales]]*Table1[[#This Row],[discount]]</f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>Table1[[#This Row],[sales]]-Table1[[#This Row],[Discount_Value]]</f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Table1[[#This Row],[sales]]*Table1[[#This Row],[discount]]</f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>Table1[[#This Row],[sales]]-Table1[[#This Row],[Discount_Value]]</f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Table1[[#This Row],[sales]]*Table1[[#This Row],[discount]]</f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>Table1[[#This Row],[sales]]-Table1[[#This Row],[Discount_Value]]</f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Table1[[#This Row],[sales]]*Table1[[#This Row],[discount]]</f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>Table1[[#This Row],[sales]]-Table1[[#This Row],[Discount_Value]]</f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Table1[[#This Row],[sales]]*Table1[[#This Row],[discount]]</f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>Table1[[#This Row],[sales]]-Table1[[#This Row],[Discount_Value]]</f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Table1[[#This Row],[sales]]*Table1[[#This Row],[discount]]</f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>Table1[[#This Row],[sales]]-Table1[[#This Row],[Discount_Value]]</f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Table1[[#This Row],[sales]]*Table1[[#This Row],[discount]]</f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>Table1[[#This Row],[sales]]-Table1[[#This Row],[Discount_Value]]</f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Table1[[#This Row],[sales]]*Table1[[#This Row],[discount]]</f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>Table1[[#This Row],[sales]]-Table1[[#This Row],[Discount_Value]]</f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Table1[[#This Row],[sales]]*Table1[[#This Row],[discount]]</f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>Table1[[#This Row],[sales]]-Table1[[#This Row],[Discount_Value]]</f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Table1[[#This Row],[sales]]*Table1[[#This Row],[discount]]</f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>Table1[[#This Row],[sales]]-Table1[[#This Row],[Discount_Value]]</f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Table1[[#This Row],[sales]]*Table1[[#This Row],[discount]]</f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>Table1[[#This Row],[sales]]-Table1[[#This Row],[Discount_Value]]</f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Table1[[#This Row],[sales]]*Table1[[#This Row],[discount]]</f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>Table1[[#This Row],[sales]]-Table1[[#This Row],[Discount_Value]]</f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Table1[[#This Row],[sales]]*Table1[[#This Row],[discount]]</f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>Table1[[#This Row],[sales]]-Table1[[#This Row],[Discount_Value]]</f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Table1[[#This Row],[sales]]*Table1[[#This Row],[discount]]</f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>Table1[[#This Row],[sales]]-Table1[[#This Row],[Discount_Value]]</f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Table1[[#This Row],[sales]]*Table1[[#This Row],[discount]]</f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>Table1[[#This Row],[sales]]-Table1[[#This Row],[Discount_Value]]</f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Table1[[#This Row],[sales]]*Table1[[#This Row],[discount]]</f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>Table1[[#This Row],[sales]]-Table1[[#This Row],[Discount_Value]]</f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Table1[[#This Row],[sales]]*Table1[[#This Row],[discount]]</f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>Table1[[#This Row],[sales]]-Table1[[#This Row],[Discount_Value]]</f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Table1[[#This Row],[sales]]*Table1[[#This Row],[discount]]</f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>Table1[[#This Row],[sales]]-Table1[[#This Row],[Discount_Value]]</f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Table1[[#This Row],[sales]]*Table1[[#This Row],[discount]]</f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>Table1[[#This Row],[sales]]-Table1[[#This Row],[Discount_Value]]</f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Table1[[#This Row],[sales]]*Table1[[#This Row],[discount]]</f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>Table1[[#This Row],[sales]]-Table1[[#This Row],[Discount_Value]]</f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Table1[[#This Row],[sales]]*Table1[[#This Row],[discount]]</f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>Table1[[#This Row],[sales]]-Table1[[#This Row],[Discount_Value]]</f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Table1[[#This Row],[sales]]*Table1[[#This Row],[discount]]</f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>Table1[[#This Row],[sales]]-Table1[[#This Row],[Discount_Value]]</f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Table1[[#This Row],[sales]]*Table1[[#This Row],[discount]]</f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>Table1[[#This Row],[sales]]-Table1[[#This Row],[Discount_Value]]</f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Table1[[#This Row],[sales]]*Table1[[#This Row],[discount]]</f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>Table1[[#This Row],[sales]]-Table1[[#This Row],[Discount_Value]]</f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Table1[[#This Row],[sales]]*Table1[[#This Row],[discount]]</f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>Table1[[#This Row],[sales]]-Table1[[#This Row],[Discount_Value]]</f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Table1[[#This Row],[sales]]*Table1[[#This Row],[discount]]</f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>Table1[[#This Row],[sales]]-Table1[[#This Row],[Discount_Value]]</f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Table1[[#This Row],[sales]]*Table1[[#This Row],[discount]]</f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>Table1[[#This Row],[sales]]-Table1[[#This Row],[Discount_Value]]</f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Table1[[#This Row],[sales]]*Table1[[#This Row],[discount]]</f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>Table1[[#This Row],[sales]]-Table1[[#This Row],[Discount_Value]]</f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Table1[[#This Row],[sales]]*Table1[[#This Row],[discount]]</f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>Table1[[#This Row],[sales]]-Table1[[#This Row],[Discount_Value]]</f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Table1[[#This Row],[sales]]*Table1[[#This Row],[discount]]</f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>Table1[[#This Row],[sales]]-Table1[[#This Row],[Discount_Value]]</f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Table1[[#This Row],[sales]]*Table1[[#This Row],[discount]]</f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>Table1[[#This Row],[sales]]-Table1[[#This Row],[Discount_Value]]</f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Table1[[#This Row],[sales]]*Table1[[#This Row],[discount]]</f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>Table1[[#This Row],[sales]]-Table1[[#This Row],[Discount_Value]]</f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Table1[[#This Row],[sales]]*Table1[[#This Row],[discount]]</f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>Table1[[#This Row],[sales]]-Table1[[#This Row],[Discount_Value]]</f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Table1[[#This Row],[sales]]*Table1[[#This Row],[discount]]</f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>Table1[[#This Row],[sales]]-Table1[[#This Row],[Discount_Value]]</f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Table1[[#This Row],[sales]]*Table1[[#This Row],[discount]]</f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>Table1[[#This Row],[sales]]-Table1[[#This Row],[Discount_Value]]</f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Table1[[#This Row],[sales]]*Table1[[#This Row],[discount]]</f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>Table1[[#This Row],[sales]]-Table1[[#This Row],[Discount_Value]]</f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Table1[[#This Row],[sales]]*Table1[[#This Row],[discount]]</f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>Table1[[#This Row],[sales]]-Table1[[#This Row],[Discount_Value]]</f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Table1[[#This Row],[sales]]*Table1[[#This Row],[discount]]</f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>Table1[[#This Row],[sales]]-Table1[[#This Row],[Discount_Value]]</f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Table1[[#This Row],[sales]]*Table1[[#This Row],[discount]]</f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>Table1[[#This Row],[sales]]-Table1[[#This Row],[Discount_Value]]</f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Table1[[#This Row],[sales]]*Table1[[#This Row],[discount]]</f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>Table1[[#This Row],[sales]]-Table1[[#This Row],[Discount_Value]]</f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Table1[[#This Row],[sales]]*Table1[[#This Row],[discount]]</f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>Table1[[#This Row],[sales]]-Table1[[#This Row],[Discount_Value]]</f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Table1[[#This Row],[sales]]*Table1[[#This Row],[discount]]</f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>Table1[[#This Row],[sales]]-Table1[[#This Row],[Discount_Value]]</f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Table1[[#This Row],[sales]]*Table1[[#This Row],[discount]]</f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>Table1[[#This Row],[sales]]-Table1[[#This Row],[Discount_Value]]</f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Table1[[#This Row],[sales]]*Table1[[#This Row],[discount]]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>Table1[[#This Row],[sales]]-Table1[[#This Row],[Discount_Value]]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Table1[[#This Row],[sales]]*Table1[[#This Row],[discount]]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>Table1[[#This Row],[sales]]-Table1[[#This Row],[Discount_Value]]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Table1[[#This Row],[sales]]*Table1[[#This Row],[discount]]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>Table1[[#This Row],[sales]]-Table1[[#This Row],[Discount_Value]]</f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Table1[[#This Row],[sales]]*Table1[[#This Row],[discount]]</f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>Table1[[#This Row],[sales]]-Table1[[#This Row],[Discount_Value]]</f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Table1[[#This Row],[sales]]*Table1[[#This Row],[discount]]</f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>Table1[[#This Row],[sales]]-Table1[[#This Row],[Discount_Value]]</f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Table1[[#This Row],[sales]]*Table1[[#This Row],[discount]]</f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>Table1[[#This Row],[sales]]-Table1[[#This Row],[Discount_Value]]</f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Table1[[#This Row],[sales]]*Table1[[#This Row],[discount]]</f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>Table1[[#This Row],[sales]]-Table1[[#This Row],[Discount_Value]]</f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Table1[[#This Row],[sales]]*Table1[[#This Row],[discount]]</f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>Table1[[#This Row],[sales]]-Table1[[#This Row],[Discount_Value]]</f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Table1[[#This Row],[sales]]*Table1[[#This Row],[discount]]</f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>Table1[[#This Row],[sales]]-Table1[[#This Row],[Discount_Value]]</f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Table1[[#This Row],[sales]]*Table1[[#This Row],[discount]]</f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>Table1[[#This Row],[sales]]-Table1[[#This Row],[Discount_Value]]</f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Table1[[#This Row],[sales]]*Table1[[#This Row],[discount]]</f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>Table1[[#This Row],[sales]]-Table1[[#This Row],[Discount_Value]]</f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Table1[[#This Row],[sales]]*Table1[[#This Row],[discount]]</f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>Table1[[#This Row],[sales]]-Table1[[#This Row],[Discount_Value]]</f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Table1[[#This Row],[sales]]*Table1[[#This Row],[discount]]</f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>Table1[[#This Row],[sales]]-Table1[[#This Row],[Discount_Value]]</f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Table1[[#This Row],[sales]]*Table1[[#This Row],[discount]]</f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>Table1[[#This Row],[sales]]-Table1[[#This Row],[Discount_Value]]</f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Table1[[#This Row],[sales]]*Table1[[#This Row],[discount]]</f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>Table1[[#This Row],[sales]]-Table1[[#This Row],[Discount_Value]]</f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Table1[[#This Row],[sales]]*Table1[[#This Row],[discount]]</f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>Table1[[#This Row],[sales]]-Table1[[#This Row],[Discount_Value]]</f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Table1[[#This Row],[sales]]*Table1[[#This Row],[discount]]</f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>Table1[[#This Row],[sales]]-Table1[[#This Row],[Discount_Value]]</f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Table1[[#This Row],[sales]]*Table1[[#This Row],[discount]]</f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>Table1[[#This Row],[sales]]-Table1[[#This Row],[Discount_Value]]</f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Table1[[#This Row],[sales]]*Table1[[#This Row],[discount]]</f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>Table1[[#This Row],[sales]]-Table1[[#This Row],[Discount_Value]]</f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Table1[[#This Row],[sales]]*Table1[[#This Row],[discount]]</f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>Table1[[#This Row],[sales]]-Table1[[#This Row],[Discount_Value]]</f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Table1[[#This Row],[sales]]*Table1[[#This Row],[discount]]</f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>Table1[[#This Row],[sales]]-Table1[[#This Row],[Discount_Value]]</f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Table1[[#This Row],[sales]]*Table1[[#This Row],[discount]]</f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>Table1[[#This Row],[sales]]-Table1[[#This Row],[Discount_Value]]</f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Table1[[#This Row],[sales]]*Table1[[#This Row],[discount]]</f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>Table1[[#This Row],[sales]]-Table1[[#This Row],[Discount_Value]]</f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Table1[[#This Row],[sales]]*Table1[[#This Row],[discount]]</f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>Table1[[#This Row],[sales]]-Table1[[#This Row],[Discount_Value]]</f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Table1[[#This Row],[sales]]*Table1[[#This Row],[discount]]</f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>Table1[[#This Row],[sales]]-Table1[[#This Row],[Discount_Value]]</f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Table1[[#This Row],[sales]]*Table1[[#This Row],[discount]]</f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>Table1[[#This Row],[sales]]-Table1[[#This Row],[Discount_Value]]</f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Table1[[#This Row],[sales]]*Table1[[#This Row],[discount]]</f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>Table1[[#This Row],[sales]]-Table1[[#This Row],[Discount_Value]]</f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Table1[[#This Row],[sales]]*Table1[[#This Row],[discount]]</f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>Table1[[#This Row],[sales]]-Table1[[#This Row],[Discount_Value]]</f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Table1[[#This Row],[sales]]*Table1[[#This Row],[discount]]</f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>Table1[[#This Row],[sales]]-Table1[[#This Row],[Discount_Value]]</f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Table1[[#This Row],[sales]]*Table1[[#This Row],[discount]]</f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>Table1[[#This Row],[sales]]-Table1[[#This Row],[Discount_Value]]</f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Table1[[#This Row],[sales]]*Table1[[#This Row],[discount]]</f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>Table1[[#This Row],[sales]]-Table1[[#This Row],[Discount_Value]]</f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Table1[[#This Row],[sales]]*Table1[[#This Row],[discount]]</f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>Table1[[#This Row],[sales]]-Table1[[#This Row],[Discount_Value]]</f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Table1[[#This Row],[sales]]*Table1[[#This Row],[discount]]</f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>Table1[[#This Row],[sales]]-Table1[[#This Row],[Discount_Value]]</f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Table1[[#This Row],[sales]]*Table1[[#This Row],[discount]]</f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>Table1[[#This Row],[sales]]-Table1[[#This Row],[Discount_Value]]</f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Table1[[#This Row],[sales]]*Table1[[#This Row],[discount]]</f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>Table1[[#This Row],[sales]]-Table1[[#This Row],[Discount_Value]]</f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Table1[[#This Row],[sales]]*Table1[[#This Row],[discount]]</f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>Table1[[#This Row],[sales]]-Table1[[#This Row],[Discount_Value]]</f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Table1[[#This Row],[sales]]*Table1[[#This Row],[discount]]</f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>Table1[[#This Row],[sales]]-Table1[[#This Row],[Discount_Value]]</f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Table1[[#This Row],[sales]]*Table1[[#This Row],[discount]]</f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>Table1[[#This Row],[sales]]-Table1[[#This Row],[Discount_Value]]</f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Table1[[#This Row],[sales]]*Table1[[#This Row],[discount]]</f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>Table1[[#This Row],[sales]]-Table1[[#This Row],[Discount_Value]]</f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Table1[[#This Row],[sales]]*Table1[[#This Row],[discount]]</f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>Table1[[#This Row],[sales]]-Table1[[#This Row],[Discount_Value]]</f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Table1[[#This Row],[sales]]*Table1[[#This Row],[discount]]</f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>Table1[[#This Row],[sales]]-Table1[[#This Row],[Discount_Value]]</f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Table1[[#This Row],[sales]]*Table1[[#This Row],[discount]]</f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>Table1[[#This Row],[sales]]-Table1[[#This Row],[Discount_Value]]</f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Table1[[#This Row],[sales]]*Table1[[#This Row],[discount]]</f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>Table1[[#This Row],[sales]]-Table1[[#This Row],[Discount_Value]]</f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Table1[[#This Row],[sales]]*Table1[[#This Row],[discount]]</f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>Table1[[#This Row],[sales]]-Table1[[#This Row],[Discount_Value]]</f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Table1[[#This Row],[sales]]*Table1[[#This Row],[discount]]</f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>Table1[[#This Row],[sales]]-Table1[[#This Row],[Discount_Value]]</f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Table1[[#This Row],[sales]]*Table1[[#This Row],[discount]]</f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>Table1[[#This Row],[sales]]-Table1[[#This Row],[Discount_Value]]</f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Table1[[#This Row],[sales]]*Table1[[#This Row],[discount]]</f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>Table1[[#This Row],[sales]]-Table1[[#This Row],[Discount_Value]]</f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Table1[[#This Row],[sales]]*Table1[[#This Row],[discount]]</f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>Table1[[#This Row],[sales]]-Table1[[#This Row],[Discount_Value]]</f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Table1[[#This Row],[sales]]*Table1[[#This Row],[discount]]</f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>Table1[[#This Row],[sales]]-Table1[[#This Row],[Discount_Value]]</f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Table1[[#This Row],[sales]]*Table1[[#This Row],[discount]]</f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>Table1[[#This Row],[sales]]-Table1[[#This Row],[Discount_Value]]</f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Table1[[#This Row],[sales]]*Table1[[#This Row],[discount]]</f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>Table1[[#This Row],[sales]]-Table1[[#This Row],[Discount_Value]]</f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Table1[[#This Row],[sales]]*Table1[[#This Row],[discount]]</f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>Table1[[#This Row],[sales]]-Table1[[#This Row],[Discount_Value]]</f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Table1[[#This Row],[sales]]*Table1[[#This Row],[discount]]</f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>Table1[[#This Row],[sales]]-Table1[[#This Row],[Discount_Value]]</f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Table1[[#This Row],[sales]]*Table1[[#This Row],[discount]]</f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>Table1[[#This Row],[sales]]-Table1[[#This Row],[Discount_Value]]</f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Table1[[#This Row],[sales]]*Table1[[#This Row],[discount]]</f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>Table1[[#This Row],[sales]]-Table1[[#This Row],[Discount_Value]]</f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Table1[[#This Row],[sales]]*Table1[[#This Row],[discount]]</f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>Table1[[#This Row],[sales]]-Table1[[#This Row],[Discount_Value]]</f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Table1[[#This Row],[sales]]*Table1[[#This Row],[discount]]</f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>Table1[[#This Row],[sales]]-Table1[[#This Row],[Discount_Value]]</f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Table1[[#This Row],[sales]]*Table1[[#This Row],[discount]]</f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>Table1[[#This Row],[sales]]-Table1[[#This Row],[Discount_Value]]</f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Table1[[#This Row],[sales]]*Table1[[#This Row],[discount]]</f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>Table1[[#This Row],[sales]]-Table1[[#This Row],[Discount_Value]]</f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Table1[[#This Row],[sales]]*Table1[[#This Row],[discount]]</f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>Table1[[#This Row],[sales]]-Table1[[#This Row],[Discount_Value]]</f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Table1[[#This Row],[sales]]*Table1[[#This Row],[discount]]</f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>Table1[[#This Row],[sales]]-Table1[[#This Row],[Discount_Value]]</f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Table1[[#This Row],[sales]]*Table1[[#This Row],[discount]]</f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>Table1[[#This Row],[sales]]-Table1[[#This Row],[Discount_Value]]</f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Table1[[#This Row],[sales]]*Table1[[#This Row],[discount]]</f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>Table1[[#This Row],[sales]]-Table1[[#This Row],[Discount_Value]]</f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Table1[[#This Row],[sales]]*Table1[[#This Row],[discount]]</f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>Table1[[#This Row],[sales]]-Table1[[#This Row],[Discount_Value]]</f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Table1[[#This Row],[sales]]*Table1[[#This Row],[discount]]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>Table1[[#This Row],[sales]]-Table1[[#This Row],[Discount_Value]]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Table1[[#This Row],[sales]]*Table1[[#This Row],[discount]]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>Table1[[#This Row],[sales]]-Table1[[#This Row],[Discount_Value]]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Table1[[#This Row],[sales]]*Table1[[#This Row],[discount]]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>Table1[[#This Row],[sales]]-Table1[[#This Row],[Discount_Value]]</f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Table1[[#This Row],[sales]]*Table1[[#This Row],[discount]]</f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>Table1[[#This Row],[sales]]-Table1[[#This Row],[Discount_Value]]</f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Table1[[#This Row],[sales]]*Table1[[#This Row],[discount]]</f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>Table1[[#This Row],[sales]]-Table1[[#This Row],[Discount_Value]]</f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Table1[[#This Row],[sales]]*Table1[[#This Row],[discount]]</f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>Table1[[#This Row],[sales]]-Table1[[#This Row],[Discount_Value]]</f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Table1[[#This Row],[sales]]*Table1[[#This Row],[discount]]</f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>Table1[[#This Row],[sales]]-Table1[[#This Row],[Discount_Value]]</f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Table1[[#This Row],[sales]]*Table1[[#This Row],[discount]]</f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>Table1[[#This Row],[sales]]-Table1[[#This Row],[Discount_Value]]</f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Table1[[#This Row],[sales]]*Table1[[#This Row],[discount]]</f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>Table1[[#This Row],[sales]]-Table1[[#This Row],[Discount_Value]]</f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Table1[[#This Row],[sales]]*Table1[[#This Row],[discount]]</f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>Table1[[#This Row],[sales]]-Table1[[#This Row],[Discount_Value]]</f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Table1[[#This Row],[sales]]*Table1[[#This Row],[discount]]</f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>Table1[[#This Row],[sales]]-Table1[[#This Row],[Discount_Value]]</f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Table1[[#This Row],[sales]]*Table1[[#This Row],[discount]]</f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>Table1[[#This Row],[sales]]-Table1[[#This Row],[Discount_Value]]</f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Table1[[#This Row],[sales]]*Table1[[#This Row],[discount]]</f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>Table1[[#This Row],[sales]]-Table1[[#This Row],[Discount_Value]]</f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Table1[[#This Row],[sales]]*Table1[[#This Row],[discount]]</f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>Table1[[#This Row],[sales]]-Table1[[#This Row],[Discount_Value]]</f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Table1[[#This Row],[sales]]*Table1[[#This Row],[discount]]</f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>Table1[[#This Row],[sales]]-Table1[[#This Row],[Discount_Value]]</f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Table1[[#This Row],[sales]]*Table1[[#This Row],[discount]]</f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>Table1[[#This Row],[sales]]-Table1[[#This Row],[Discount_Value]]</f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Table1[[#This Row],[sales]]*Table1[[#This Row],[discount]]</f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>Table1[[#This Row],[sales]]-Table1[[#This Row],[Discount_Value]]</f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Table1[[#This Row],[sales]]*Table1[[#This Row],[discount]]</f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>Table1[[#This Row],[sales]]-Table1[[#This Row],[Discount_Value]]</f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Table1[[#This Row],[sales]]*Table1[[#This Row],[discount]]</f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>Table1[[#This Row],[sales]]-Table1[[#This Row],[Discount_Value]]</f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Table1[[#This Row],[sales]]*Table1[[#This Row],[discount]]</f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>Table1[[#This Row],[sales]]-Table1[[#This Row],[Discount_Value]]</f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Table1[[#This Row],[sales]]*Table1[[#This Row],[discount]]</f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>Table1[[#This Row],[sales]]-Table1[[#This Row],[Discount_Value]]</f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Table1[[#This Row],[sales]]*Table1[[#This Row],[discount]]</f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>Table1[[#This Row],[sales]]-Table1[[#This Row],[Discount_Value]]</f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Table1[[#This Row],[sales]]*Table1[[#This Row],[discount]]</f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>Table1[[#This Row],[sales]]-Table1[[#This Row],[Discount_Value]]</f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Table1[[#This Row],[sales]]*Table1[[#This Row],[discount]]</f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>Table1[[#This Row],[sales]]-Table1[[#This Row],[Discount_Value]]</f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Table1[[#This Row],[sales]]*Table1[[#This Row],[discount]]</f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>Table1[[#This Row],[sales]]-Table1[[#This Row],[Discount_Value]]</f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Table1[[#This Row],[sales]]*Table1[[#This Row],[discount]]</f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>Table1[[#This Row],[sales]]-Table1[[#This Row],[Discount_Value]]</f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Table1[[#This Row],[sales]]*Table1[[#This Row],[discount]]</f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>Table1[[#This Row],[sales]]-Table1[[#This Row],[Discount_Value]]</f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Table1[[#This Row],[sales]]*Table1[[#This Row],[discount]]</f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>Table1[[#This Row],[sales]]-Table1[[#This Row],[Discount_Value]]</f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Table1[[#This Row],[sales]]*Table1[[#This Row],[discount]]</f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>Table1[[#This Row],[sales]]-Table1[[#This Row],[Discount_Value]]</f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Table1[[#This Row],[sales]]*Table1[[#This Row],[discount]]</f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>Table1[[#This Row],[sales]]-Table1[[#This Row],[Discount_Value]]</f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Table1[[#This Row],[sales]]*Table1[[#This Row],[discount]]</f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>Table1[[#This Row],[sales]]-Table1[[#This Row],[Discount_Value]]</f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Table1[[#This Row],[sales]]*Table1[[#This Row],[discount]]</f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>Table1[[#This Row],[sales]]-Table1[[#This Row],[Discount_Value]]</f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Table1[[#This Row],[sales]]*Table1[[#This Row],[discount]]</f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>Table1[[#This Row],[sales]]-Table1[[#This Row],[Discount_Value]]</f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Table1[[#This Row],[sales]]*Table1[[#This Row],[discount]]</f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>Table1[[#This Row],[sales]]-Table1[[#This Row],[Discount_Value]]</f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Table1[[#This Row],[sales]]*Table1[[#This Row],[discount]]</f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>Table1[[#This Row],[sales]]-Table1[[#This Row],[Discount_Value]]</f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Table1[[#This Row],[sales]]*Table1[[#This Row],[discount]]</f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>Table1[[#This Row],[sales]]-Table1[[#This Row],[Discount_Value]]</f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Table1[[#This Row],[sales]]*Table1[[#This Row],[discount]]</f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>Table1[[#This Row],[sales]]-Table1[[#This Row],[Discount_Value]]</f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Table1[[#This Row],[sales]]*Table1[[#This Row],[discount]]</f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>Table1[[#This Row],[sales]]-Table1[[#This Row],[Discount_Value]]</f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Table1[[#This Row],[sales]]*Table1[[#This Row],[discount]]</f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>Table1[[#This Row],[sales]]-Table1[[#This Row],[Discount_Value]]</f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Table1[[#This Row],[sales]]*Table1[[#This Row],[discount]]</f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>Table1[[#This Row],[sales]]-Table1[[#This Row],[Discount_Value]]</f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Table1[[#This Row],[sales]]*Table1[[#This Row],[discount]]</f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>Table1[[#This Row],[sales]]-Table1[[#This Row],[Discount_Value]]</f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Table1[[#This Row],[sales]]*Table1[[#This Row],[discount]]</f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>Table1[[#This Row],[sales]]-Table1[[#This Row],[Discount_Value]]</f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Table1[[#This Row],[sales]]*Table1[[#This Row],[discount]]</f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>Table1[[#This Row],[sales]]-Table1[[#This Row],[Discount_Value]]</f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Table1[[#This Row],[sales]]*Table1[[#This Row],[discount]]</f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>Table1[[#This Row],[sales]]-Table1[[#This Row],[Discount_Value]]</f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Table1[[#This Row],[sales]]*Table1[[#This Row],[discount]]</f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>Table1[[#This Row],[sales]]-Table1[[#This Row],[Discount_Value]]</f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Table1[[#This Row],[sales]]*Table1[[#This Row],[discount]]</f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>Table1[[#This Row],[sales]]-Table1[[#This Row],[Discount_Value]]</f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Table1[[#This Row],[sales]]*Table1[[#This Row],[discount]]</f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>Table1[[#This Row],[sales]]-Table1[[#This Row],[Discount_Value]]</f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Table1[[#This Row],[sales]]*Table1[[#This Row],[discount]]</f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>Table1[[#This Row],[sales]]-Table1[[#This Row],[Discount_Value]]</f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Table1[[#This Row],[sales]]*Table1[[#This Row],[discount]]</f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>Table1[[#This Row],[sales]]-Table1[[#This Row],[Discount_Value]]</f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Table1[[#This Row],[sales]]*Table1[[#This Row],[discount]]</f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>Table1[[#This Row],[sales]]-Table1[[#This Row],[Discount_Value]]</f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Table1[[#This Row],[sales]]*Table1[[#This Row],[discount]]</f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>Table1[[#This Row],[sales]]-Table1[[#This Row],[Discount_Value]]</f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Table1[[#This Row],[sales]]*Table1[[#This Row],[discount]]</f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>Table1[[#This Row],[sales]]-Table1[[#This Row],[Discount_Value]]</f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Table1[[#This Row],[sales]]*Table1[[#This Row],[discount]]</f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>Table1[[#This Row],[sales]]-Table1[[#This Row],[Discount_Value]]</f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Table1[[#This Row],[sales]]*Table1[[#This Row],[discount]]</f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>Table1[[#This Row],[sales]]-Table1[[#This Row],[Discount_Value]]</f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Table1[[#This Row],[sales]]*Table1[[#This Row],[discount]]</f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>Table1[[#This Row],[sales]]-Table1[[#This Row],[Discount_Value]]</f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Table1[[#This Row],[sales]]*Table1[[#This Row],[discount]]</f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>Table1[[#This Row],[sales]]-Table1[[#This Row],[Discount_Value]]</f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Table1[[#This Row],[sales]]*Table1[[#This Row],[discount]]</f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>Table1[[#This Row],[sales]]-Table1[[#This Row],[Discount_Value]]</f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Table1[[#This Row],[sales]]*Table1[[#This Row],[discount]]</f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>Table1[[#This Row],[sales]]-Table1[[#This Row],[Discount_Value]]</f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Table1[[#This Row],[sales]]*Table1[[#This Row],[discount]]</f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>Table1[[#This Row],[sales]]-Table1[[#This Row],[Discount_Value]]</f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Table1[[#This Row],[sales]]*Table1[[#This Row],[discount]]</f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>Table1[[#This Row],[sales]]-Table1[[#This Row],[Discount_Value]]</f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Table1[[#This Row],[sales]]*Table1[[#This Row],[discount]]</f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>Table1[[#This Row],[sales]]-Table1[[#This Row],[Discount_Value]]</f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Table1[[#This Row],[sales]]*Table1[[#This Row],[discount]]</f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>Table1[[#This Row],[sales]]-Table1[[#This Row],[Discount_Value]]</f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Table1[[#This Row],[sales]]*Table1[[#This Row],[discount]]</f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>Table1[[#This Row],[sales]]-Table1[[#This Row],[Discount_Value]]</f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Table1[[#This Row],[sales]]*Table1[[#This Row],[discount]]</f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>Table1[[#This Row],[sales]]-Table1[[#This Row],[Discount_Value]]</f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Table1[[#This Row],[sales]]*Table1[[#This Row],[discount]]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>Table1[[#This Row],[sales]]-Table1[[#This Row],[Discount_Value]]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Table1[[#This Row],[sales]]*Table1[[#This Row],[discount]]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>Table1[[#This Row],[sales]]-Table1[[#This Row],[Discount_Value]]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Table1[[#This Row],[sales]]*Table1[[#This Row],[discount]]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>Table1[[#This Row],[sales]]-Table1[[#This Row],[Discount_Value]]</f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Table1[[#This Row],[sales]]*Table1[[#This Row],[discount]]</f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>Table1[[#This Row],[sales]]-Table1[[#This Row],[Discount_Value]]</f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Table1[[#This Row],[sales]]*Table1[[#This Row],[discount]]</f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>Table1[[#This Row],[sales]]-Table1[[#This Row],[Discount_Value]]</f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Table1[[#This Row],[sales]]*Table1[[#This Row],[discount]]</f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>Table1[[#This Row],[sales]]-Table1[[#This Row],[Discount_Value]]</f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Table1[[#This Row],[sales]]*Table1[[#This Row],[discount]]</f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>Table1[[#This Row],[sales]]-Table1[[#This Row],[Discount_Value]]</f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Table1[[#This Row],[sales]]*Table1[[#This Row],[discount]]</f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>Table1[[#This Row],[sales]]-Table1[[#This Row],[Discount_Value]]</f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Table1[[#This Row],[sales]]*Table1[[#This Row],[discount]]</f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>Table1[[#This Row],[sales]]-Table1[[#This Row],[Discount_Value]]</f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Table1[[#This Row],[sales]]*Table1[[#This Row],[discount]]</f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>Table1[[#This Row],[sales]]-Table1[[#This Row],[Discount_Value]]</f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Table1[[#This Row],[sales]]*Table1[[#This Row],[discount]]</f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>Table1[[#This Row],[sales]]-Table1[[#This Row],[Discount_Value]]</f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Table1[[#This Row],[sales]]*Table1[[#This Row],[discount]]</f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>Table1[[#This Row],[sales]]-Table1[[#This Row],[Discount_Value]]</f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Table1[[#This Row],[sales]]*Table1[[#This Row],[discount]]</f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>Table1[[#This Row],[sales]]-Table1[[#This Row],[Discount_Value]]</f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Table1[[#This Row],[sales]]*Table1[[#This Row],[discount]]</f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>Table1[[#This Row],[sales]]-Table1[[#This Row],[Discount_Value]]</f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Table1[[#This Row],[sales]]*Table1[[#This Row],[discount]]</f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>Table1[[#This Row],[sales]]-Table1[[#This Row],[Discount_Value]]</f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Table1[[#This Row],[sales]]*Table1[[#This Row],[discount]]</f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>Table1[[#This Row],[sales]]-Table1[[#This Row],[Discount_Value]]</f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Table1[[#This Row],[sales]]*Table1[[#This Row],[discount]]</f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>Table1[[#This Row],[sales]]-Table1[[#This Row],[Discount_Value]]</f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Table1[[#This Row],[sales]]*Table1[[#This Row],[discount]]</f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>Table1[[#This Row],[sales]]-Table1[[#This Row],[Discount_Value]]</f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Table1[[#This Row],[sales]]*Table1[[#This Row],[discount]]</f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>Table1[[#This Row],[sales]]-Table1[[#This Row],[Discount_Value]]</f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Table1[[#This Row],[sales]]*Table1[[#This Row],[discount]]</f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>Table1[[#This Row],[sales]]-Table1[[#This Row],[Discount_Value]]</f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Table1[[#This Row],[sales]]*Table1[[#This Row],[discount]]</f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>Table1[[#This Row],[sales]]-Table1[[#This Row],[Discount_Value]]</f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Table1[[#This Row],[sales]]*Table1[[#This Row],[discount]]</f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>Table1[[#This Row],[sales]]-Table1[[#This Row],[Discount_Value]]</f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Table1[[#This Row],[sales]]*Table1[[#This Row],[discount]]</f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>Table1[[#This Row],[sales]]-Table1[[#This Row],[Discount_Value]]</f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Table1[[#This Row],[sales]]*Table1[[#This Row],[discount]]</f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>Table1[[#This Row],[sales]]-Table1[[#This Row],[Discount_Value]]</f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Table1[[#This Row],[sales]]*Table1[[#This Row],[discount]]</f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>Table1[[#This Row],[sales]]-Table1[[#This Row],[Discount_Value]]</f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Table1[[#This Row],[sales]]*Table1[[#This Row],[discount]]</f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>Table1[[#This Row],[sales]]-Table1[[#This Row],[Discount_Value]]</f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Table1[[#This Row],[sales]]*Table1[[#This Row],[discount]]</f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>Table1[[#This Row],[sales]]-Table1[[#This Row],[Discount_Value]]</f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Table1[[#This Row],[sales]]*Table1[[#This Row],[discount]]</f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>Table1[[#This Row],[sales]]-Table1[[#This Row],[Discount_Value]]</f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Table1[[#This Row],[sales]]*Table1[[#This Row],[discount]]</f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>Table1[[#This Row],[sales]]-Table1[[#This Row],[Discount_Value]]</f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Table1[[#This Row],[sales]]*Table1[[#This Row],[discount]]</f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>Table1[[#This Row],[sales]]-Table1[[#This Row],[Discount_Value]]</f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Table1[[#This Row],[sales]]*Table1[[#This Row],[discount]]</f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>Table1[[#This Row],[sales]]-Table1[[#This Row],[Discount_Value]]</f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Table1[[#This Row],[sales]]*Table1[[#This Row],[discount]]</f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>Table1[[#This Row],[sales]]-Table1[[#This Row],[Discount_Value]]</f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Table1[[#This Row],[sales]]*Table1[[#This Row],[discount]]</f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>Table1[[#This Row],[sales]]-Table1[[#This Row],[Discount_Value]]</f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Table1[[#This Row],[sales]]*Table1[[#This Row],[discount]]</f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>Table1[[#This Row],[sales]]-Table1[[#This Row],[Discount_Value]]</f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Table1[[#This Row],[sales]]*Table1[[#This Row],[discount]]</f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>Table1[[#This Row],[sales]]-Table1[[#This Row],[Discount_Value]]</f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Table1[[#This Row],[sales]]*Table1[[#This Row],[discount]]</f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>Table1[[#This Row],[sales]]-Table1[[#This Row],[Discount_Value]]</f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Table1[[#This Row],[sales]]*Table1[[#This Row],[discount]]</f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>Table1[[#This Row],[sales]]-Table1[[#This Row],[Discount_Value]]</f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Table1[[#This Row],[sales]]*Table1[[#This Row],[discount]]</f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>Table1[[#This Row],[sales]]-Table1[[#This Row],[Discount_Value]]</f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Table1[[#This Row],[sales]]*Table1[[#This Row],[discount]]</f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>Table1[[#This Row],[sales]]-Table1[[#This Row],[Discount_Value]]</f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Table1[[#This Row],[sales]]*Table1[[#This Row],[discount]]</f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>Table1[[#This Row],[sales]]-Table1[[#This Row],[Discount_Value]]</f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Table1[[#This Row],[sales]]*Table1[[#This Row],[discount]]</f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>Table1[[#This Row],[sales]]-Table1[[#This Row],[Discount_Value]]</f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Table1[[#This Row],[sales]]*Table1[[#This Row],[discount]]</f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>Table1[[#This Row],[sales]]-Table1[[#This Row],[Discount_Value]]</f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Table1[[#This Row],[sales]]*Table1[[#This Row],[discount]]</f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>Table1[[#This Row],[sales]]-Table1[[#This Row],[Discount_Value]]</f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Table1[[#This Row],[sales]]*Table1[[#This Row],[discount]]</f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>Table1[[#This Row],[sales]]-Table1[[#This Row],[Discount_Value]]</f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Table1[[#This Row],[sales]]*Table1[[#This Row],[discount]]</f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>Table1[[#This Row],[sales]]-Table1[[#This Row],[Discount_Value]]</f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Table1[[#This Row],[sales]]*Table1[[#This Row],[discount]]</f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>Table1[[#This Row],[sales]]-Table1[[#This Row],[Discount_Value]]</f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Table1[[#This Row],[sales]]*Table1[[#This Row],[discount]]</f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>Table1[[#This Row],[sales]]-Table1[[#This Row],[Discount_Value]]</f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Table1[[#This Row],[sales]]*Table1[[#This Row],[discount]]</f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>Table1[[#This Row],[sales]]-Table1[[#This Row],[Discount_Value]]</f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Table1[[#This Row],[sales]]*Table1[[#This Row],[discount]]</f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>Table1[[#This Row],[sales]]-Table1[[#This Row],[Discount_Value]]</f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Table1[[#This Row],[sales]]*Table1[[#This Row],[discount]]</f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>Table1[[#This Row],[sales]]-Table1[[#This Row],[Discount_Value]]</f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Table1[[#This Row],[sales]]*Table1[[#This Row],[discount]]</f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>Table1[[#This Row],[sales]]-Table1[[#This Row],[Discount_Value]]</f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Table1[[#This Row],[sales]]*Table1[[#This Row],[discount]]</f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>Table1[[#This Row],[sales]]-Table1[[#This Row],[Discount_Value]]</f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Table1[[#This Row],[sales]]*Table1[[#This Row],[discount]]</f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>Table1[[#This Row],[sales]]-Table1[[#This Row],[Discount_Value]]</f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Table1[[#This Row],[sales]]*Table1[[#This Row],[discount]]</f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>Table1[[#This Row],[sales]]-Table1[[#This Row],[Discount_Value]]</f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Table1[[#This Row],[sales]]*Table1[[#This Row],[discount]]</f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>Table1[[#This Row],[sales]]-Table1[[#This Row],[Discount_Value]]</f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Table1[[#This Row],[sales]]*Table1[[#This Row],[discount]]</f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>Table1[[#This Row],[sales]]-Table1[[#This Row],[Discount_Value]]</f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Table1[[#This Row],[sales]]*Table1[[#This Row],[discount]]</f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>Table1[[#This Row],[sales]]-Table1[[#This Row],[Discount_Value]]</f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Table1[[#This Row],[sales]]*Table1[[#This Row],[discount]]</f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>Table1[[#This Row],[sales]]-Table1[[#This Row],[Discount_Value]]</f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Table1[[#This Row],[sales]]*Table1[[#This Row],[discount]]</f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>Table1[[#This Row],[sales]]-Table1[[#This Row],[Discount_Value]]</f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Table1[[#This Row],[sales]]*Table1[[#This Row],[discount]]</f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>Table1[[#This Row],[sales]]-Table1[[#This Row],[Discount_Value]]</f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Table1[[#This Row],[sales]]*Table1[[#This Row],[discount]]</f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>Table1[[#This Row],[sales]]-Table1[[#This Row],[Discount_Value]]</f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Table1[[#This Row],[sales]]*Table1[[#This Row],[discount]]</f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>Table1[[#This Row],[sales]]-Table1[[#This Row],[Discount_Value]]</f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Table1[[#This Row],[sales]]*Table1[[#This Row],[discount]]</f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>Table1[[#This Row],[sales]]-Table1[[#This Row],[Discount_Value]]</f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Table1[[#This Row],[sales]]*Table1[[#This Row],[discount]]</f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>Table1[[#This Row],[sales]]-Table1[[#This Row],[Discount_Value]]</f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Table1[[#This Row],[sales]]*Table1[[#This Row],[discount]]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>Table1[[#This Row],[sales]]-Table1[[#This Row],[Discount_Value]]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Table1[[#This Row],[sales]]*Table1[[#This Row],[discount]]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>Table1[[#This Row],[sales]]-Table1[[#This Row],[Discount_Value]]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Table1[[#This Row],[sales]]*Table1[[#This Row],[discount]]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>Table1[[#This Row],[sales]]-Table1[[#This Row],[Discount_Value]]</f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Table1[[#This Row],[sales]]*Table1[[#This Row],[discount]]</f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>Table1[[#This Row],[sales]]-Table1[[#This Row],[Discount_Value]]</f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Table1[[#This Row],[sales]]*Table1[[#This Row],[discount]]</f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>Table1[[#This Row],[sales]]-Table1[[#This Row],[Discount_Value]]</f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Table1[[#This Row],[sales]]*Table1[[#This Row],[discount]]</f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>Table1[[#This Row],[sales]]-Table1[[#This Row],[Discount_Value]]</f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Table1[[#This Row],[sales]]*Table1[[#This Row],[discount]]</f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>Table1[[#This Row],[sales]]-Table1[[#This Row],[Discount_Value]]</f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Table1[[#This Row],[sales]]*Table1[[#This Row],[discount]]</f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>Table1[[#This Row],[sales]]-Table1[[#This Row],[Discount_Value]]</f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Table1[[#This Row],[sales]]*Table1[[#This Row],[discount]]</f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>Table1[[#This Row],[sales]]-Table1[[#This Row],[Discount_Value]]</f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Table1[[#This Row],[sales]]*Table1[[#This Row],[discount]]</f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>Table1[[#This Row],[sales]]-Table1[[#This Row],[Discount_Value]]</f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Table1[[#This Row],[sales]]*Table1[[#This Row],[discount]]</f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>Table1[[#This Row],[sales]]-Table1[[#This Row],[Discount_Value]]</f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Table1[[#This Row],[sales]]*Table1[[#This Row],[discount]]</f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>Table1[[#This Row],[sales]]-Table1[[#This Row],[Discount_Value]]</f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Table1[[#This Row],[sales]]*Table1[[#This Row],[discount]]</f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>Table1[[#This Row],[sales]]-Table1[[#This Row],[Discount_Value]]</f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Table1[[#This Row],[sales]]*Table1[[#This Row],[discount]]</f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>Table1[[#This Row],[sales]]-Table1[[#This Row],[Discount_Value]]</f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Table1[[#This Row],[sales]]*Table1[[#This Row],[discount]]</f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>Table1[[#This Row],[sales]]-Table1[[#This Row],[Discount_Value]]</f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Table1[[#This Row],[sales]]*Table1[[#This Row],[discount]]</f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>Table1[[#This Row],[sales]]-Table1[[#This Row],[Discount_Value]]</f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Table1[[#This Row],[sales]]*Table1[[#This Row],[discount]]</f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>Table1[[#This Row],[sales]]-Table1[[#This Row],[Discount_Value]]</f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Table1[[#This Row],[sales]]*Table1[[#This Row],[discount]]</f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>Table1[[#This Row],[sales]]-Table1[[#This Row],[Discount_Value]]</f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Table1[[#This Row],[sales]]*Table1[[#This Row],[discount]]</f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>Table1[[#This Row],[sales]]-Table1[[#This Row],[Discount_Value]]</f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Table1[[#This Row],[sales]]*Table1[[#This Row],[discount]]</f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>Table1[[#This Row],[sales]]-Table1[[#This Row],[Discount_Value]]</f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Table1[[#This Row],[sales]]*Table1[[#This Row],[discount]]</f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>Table1[[#This Row],[sales]]-Table1[[#This Row],[Discount_Value]]</f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Table1[[#This Row],[sales]]*Table1[[#This Row],[discount]]</f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>Table1[[#This Row],[sales]]-Table1[[#This Row],[Discount_Value]]</f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Table1[[#This Row],[sales]]*Table1[[#This Row],[discount]]</f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>Table1[[#This Row],[sales]]-Table1[[#This Row],[Discount_Value]]</f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Table1[[#This Row],[sales]]*Table1[[#This Row],[discount]]</f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>Table1[[#This Row],[sales]]-Table1[[#This Row],[Discount_Value]]</f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Table1[[#This Row],[sales]]*Table1[[#This Row],[discount]]</f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>Table1[[#This Row],[sales]]-Table1[[#This Row],[Discount_Value]]</f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Table1[[#This Row],[sales]]*Table1[[#This Row],[discount]]</f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>Table1[[#This Row],[sales]]-Table1[[#This Row],[Discount_Value]]</f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Table1[[#This Row],[sales]]*Table1[[#This Row],[discount]]</f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>Table1[[#This Row],[sales]]-Table1[[#This Row],[Discount_Value]]</f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Table1[[#This Row],[sales]]*Table1[[#This Row],[discount]]</f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>Table1[[#This Row],[sales]]-Table1[[#This Row],[Discount_Value]]</f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Table1[[#This Row],[sales]]*Table1[[#This Row],[discount]]</f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>Table1[[#This Row],[sales]]-Table1[[#This Row],[Discount_Value]]</f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Table1[[#This Row],[sales]]*Table1[[#This Row],[discount]]</f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>Table1[[#This Row],[sales]]-Table1[[#This Row],[Discount_Value]]</f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Table1[[#This Row],[sales]]*Table1[[#This Row],[discount]]</f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>Table1[[#This Row],[sales]]-Table1[[#This Row],[Discount_Value]]</f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Table1[[#This Row],[sales]]*Table1[[#This Row],[discount]]</f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>Table1[[#This Row],[sales]]-Table1[[#This Row],[Discount_Value]]</f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Table1[[#This Row],[sales]]*Table1[[#This Row],[discount]]</f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>Table1[[#This Row],[sales]]-Table1[[#This Row],[Discount_Value]]</f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Table1[[#This Row],[sales]]*Table1[[#This Row],[discount]]</f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>Table1[[#This Row],[sales]]-Table1[[#This Row],[Discount_Value]]</f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Table1[[#This Row],[sales]]*Table1[[#This Row],[discount]]</f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>Table1[[#This Row],[sales]]-Table1[[#This Row],[Discount_Value]]</f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Table1[[#This Row],[sales]]*Table1[[#This Row],[discount]]</f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>Table1[[#This Row],[sales]]-Table1[[#This Row],[Discount_Value]]</f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Table1[[#This Row],[sales]]*Table1[[#This Row],[discount]]</f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>Table1[[#This Row],[sales]]-Table1[[#This Row],[Discount_Value]]</f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Table1[[#This Row],[sales]]*Table1[[#This Row],[discount]]</f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>Table1[[#This Row],[sales]]-Table1[[#This Row],[Discount_Value]]</f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Table1[[#This Row],[sales]]*Table1[[#This Row],[discount]]</f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>Table1[[#This Row],[sales]]-Table1[[#This Row],[Discount_Value]]</f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Table1[[#This Row],[sales]]*Table1[[#This Row],[discount]]</f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>Table1[[#This Row],[sales]]-Table1[[#This Row],[Discount_Value]]</f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Table1[[#This Row],[sales]]*Table1[[#This Row],[discount]]</f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>Table1[[#This Row],[sales]]-Table1[[#This Row],[Discount_Value]]</f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Table1[[#This Row],[sales]]*Table1[[#This Row],[discount]]</f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>Table1[[#This Row],[sales]]-Table1[[#This Row],[Discount_Value]]</f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Table1[[#This Row],[sales]]*Table1[[#This Row],[discount]]</f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>Table1[[#This Row],[sales]]-Table1[[#This Row],[Discount_Value]]</f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Table1[[#This Row],[sales]]*Table1[[#This Row],[discount]]</f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>Table1[[#This Row],[sales]]-Table1[[#This Row],[Discount_Value]]</f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Table1[[#This Row],[sales]]*Table1[[#This Row],[discount]]</f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>Table1[[#This Row],[sales]]-Table1[[#This Row],[Discount_Value]]</f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Table1[[#This Row],[sales]]*Table1[[#This Row],[discount]]</f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>Table1[[#This Row],[sales]]-Table1[[#This Row],[Discount_Value]]</f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Table1[[#This Row],[sales]]*Table1[[#This Row],[discount]]</f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>Table1[[#This Row],[sales]]-Table1[[#This Row],[Discount_Value]]</f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Table1[[#This Row],[sales]]*Table1[[#This Row],[discount]]</f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>Table1[[#This Row],[sales]]-Table1[[#This Row],[Discount_Value]]</f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Table1[[#This Row],[sales]]*Table1[[#This Row],[discount]]</f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>Table1[[#This Row],[sales]]-Table1[[#This Row],[Discount_Value]]</f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Table1[[#This Row],[sales]]*Table1[[#This Row],[discount]]</f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>Table1[[#This Row],[sales]]-Table1[[#This Row],[Discount_Value]]</f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Table1[[#This Row],[sales]]*Table1[[#This Row],[discount]]</f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>Table1[[#This Row],[sales]]-Table1[[#This Row],[Discount_Value]]</f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Table1[[#This Row],[sales]]*Table1[[#This Row],[discount]]</f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>Table1[[#This Row],[sales]]-Table1[[#This Row],[Discount_Value]]</f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Table1[[#This Row],[sales]]*Table1[[#This Row],[discount]]</f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>Table1[[#This Row],[sales]]-Table1[[#This Row],[Discount_Value]]</f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Table1[[#This Row],[sales]]*Table1[[#This Row],[discount]]</f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>Table1[[#This Row],[sales]]-Table1[[#This Row],[Discount_Value]]</f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Table1[[#This Row],[sales]]*Table1[[#This Row],[discount]]</f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>Table1[[#This Row],[sales]]-Table1[[#This Row],[Discount_Value]]</f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Table1[[#This Row],[sales]]*Table1[[#This Row],[discount]]</f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>Table1[[#This Row],[sales]]-Table1[[#This Row],[Discount_Value]]</f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Table1[[#This Row],[sales]]*Table1[[#This Row],[discount]]</f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>Table1[[#This Row],[sales]]-Table1[[#This Row],[Discount_Value]]</f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Table1[[#This Row],[sales]]*Table1[[#This Row],[discount]]</f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>Table1[[#This Row],[sales]]-Table1[[#This Row],[Discount_Value]]</f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Table1[[#This Row],[sales]]*Table1[[#This Row],[discount]]</f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>Table1[[#This Row],[sales]]-Table1[[#This Row],[Discount_Value]]</f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Table1[[#This Row],[sales]]*Table1[[#This Row],[discount]]</f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>Table1[[#This Row],[sales]]-Table1[[#This Row],[Discount_Value]]</f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Table1[[#This Row],[sales]]*Table1[[#This Row],[discount]]</f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>Table1[[#This Row],[sales]]-Table1[[#This Row],[Discount_Value]]</f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Table1[[#This Row],[sales]]*Table1[[#This Row],[discount]]</f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>Table1[[#This Row],[sales]]-Table1[[#This Row],[Discount_Value]]</f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Table1[[#This Row],[sales]]*Table1[[#This Row],[discount]]</f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>Table1[[#This Row],[sales]]-Table1[[#This Row],[Discount_Value]]</f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Table1[[#This Row],[sales]]*Table1[[#This Row],[discount]]</f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>Table1[[#This Row],[sales]]-Table1[[#This Row],[Discount_Value]]</f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Table1[[#This Row],[sales]]*Table1[[#This Row],[discount]]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>Table1[[#This Row],[sales]]-Table1[[#This Row],[Discount_Value]]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Table1[[#This Row],[sales]]*Table1[[#This Row],[discount]]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>Table1[[#This Row],[sales]]-Table1[[#This Row],[Discount_Value]]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Table1[[#This Row],[sales]]*Table1[[#This Row],[discount]]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>Table1[[#This Row],[sales]]-Table1[[#This Row],[Discount_Value]]</f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Table1[[#This Row],[sales]]*Table1[[#This Row],[discount]]</f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>Table1[[#This Row],[sales]]-Table1[[#This Row],[Discount_Value]]</f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Table1[[#This Row],[sales]]*Table1[[#This Row],[discount]]</f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>Table1[[#This Row],[sales]]-Table1[[#This Row],[Discount_Value]]</f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Table1[[#This Row],[sales]]*Table1[[#This Row],[discount]]</f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>Table1[[#This Row],[sales]]-Table1[[#This Row],[Discount_Value]]</f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Table1[[#This Row],[sales]]*Table1[[#This Row],[discount]]</f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>Table1[[#This Row],[sales]]-Table1[[#This Row],[Discount_Value]]</f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Table1[[#This Row],[sales]]*Table1[[#This Row],[discount]]</f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>Table1[[#This Row],[sales]]-Table1[[#This Row],[Discount_Value]]</f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Table1[[#This Row],[sales]]*Table1[[#This Row],[discount]]</f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>Table1[[#This Row],[sales]]-Table1[[#This Row],[Discount_Value]]</f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Table1[[#This Row],[sales]]*Table1[[#This Row],[discount]]</f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>Table1[[#This Row],[sales]]-Table1[[#This Row],[Discount_Value]]</f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Table1[[#This Row],[sales]]*Table1[[#This Row],[discount]]</f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>Table1[[#This Row],[sales]]-Table1[[#This Row],[Discount_Value]]</f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Table1[[#This Row],[sales]]*Table1[[#This Row],[discount]]</f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>Table1[[#This Row],[sales]]-Table1[[#This Row],[Discount_Value]]</f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Table1[[#This Row],[sales]]*Table1[[#This Row],[discount]]</f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>Table1[[#This Row],[sales]]-Table1[[#This Row],[Discount_Value]]</f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Table1[[#This Row],[sales]]*Table1[[#This Row],[discount]]</f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>Table1[[#This Row],[sales]]-Table1[[#This Row],[Discount_Value]]</f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Table1[[#This Row],[sales]]*Table1[[#This Row],[discount]]</f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>Table1[[#This Row],[sales]]-Table1[[#This Row],[Discount_Value]]</f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Table1[[#This Row],[sales]]*Table1[[#This Row],[discount]]</f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>Table1[[#This Row],[sales]]-Table1[[#This Row],[Discount_Value]]</f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Table1[[#This Row],[sales]]*Table1[[#This Row],[discount]]</f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>Table1[[#This Row],[sales]]-Table1[[#This Row],[Discount_Value]]</f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Table1[[#This Row],[sales]]*Table1[[#This Row],[discount]]</f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>Table1[[#This Row],[sales]]-Table1[[#This Row],[Discount_Value]]</f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Table1[[#This Row],[sales]]*Table1[[#This Row],[discount]]</f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>Table1[[#This Row],[sales]]-Table1[[#This Row],[Discount_Value]]</f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Table1[[#This Row],[sales]]*Table1[[#This Row],[discount]]</f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>Table1[[#This Row],[sales]]-Table1[[#This Row],[Discount_Value]]</f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Table1[[#This Row],[sales]]*Table1[[#This Row],[discount]]</f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>Table1[[#This Row],[sales]]-Table1[[#This Row],[Discount_Value]]</f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Table1[[#This Row],[sales]]*Table1[[#This Row],[discount]]</f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>Table1[[#This Row],[sales]]-Table1[[#This Row],[Discount_Value]]</f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Table1[[#This Row],[sales]]*Table1[[#This Row],[discount]]</f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>Table1[[#This Row],[sales]]-Table1[[#This Row],[Discount_Value]]</f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Table1[[#This Row],[sales]]*Table1[[#This Row],[discount]]</f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>Table1[[#This Row],[sales]]-Table1[[#This Row],[Discount_Value]]</f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Table1[[#This Row],[sales]]*Table1[[#This Row],[discount]]</f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>Table1[[#This Row],[sales]]-Table1[[#This Row],[Discount_Value]]</f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Table1[[#This Row],[sales]]*Table1[[#This Row],[discount]]</f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>Table1[[#This Row],[sales]]-Table1[[#This Row],[Discount_Value]]</f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Table1[[#This Row],[sales]]*Table1[[#This Row],[discount]]</f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>Table1[[#This Row],[sales]]-Table1[[#This Row],[Discount_Value]]</f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Table1[[#This Row],[sales]]*Table1[[#This Row],[discount]]</f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>Table1[[#This Row],[sales]]-Table1[[#This Row],[Discount_Value]]</f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Table1[[#This Row],[sales]]*Table1[[#This Row],[discount]]</f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>Table1[[#This Row],[sales]]-Table1[[#This Row],[Discount_Value]]</f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Table1[[#This Row],[sales]]*Table1[[#This Row],[discount]]</f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>Table1[[#This Row],[sales]]-Table1[[#This Row],[Discount_Value]]</f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Table1[[#This Row],[sales]]*Table1[[#This Row],[discount]]</f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>Table1[[#This Row],[sales]]-Table1[[#This Row],[Discount_Value]]</f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Table1[[#This Row],[sales]]*Table1[[#This Row],[discount]]</f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>Table1[[#This Row],[sales]]-Table1[[#This Row],[Discount_Value]]</f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Table1[[#This Row],[sales]]*Table1[[#This Row],[discount]]</f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>Table1[[#This Row],[sales]]-Table1[[#This Row],[Discount_Value]]</f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Table1[[#This Row],[sales]]*Table1[[#This Row],[discount]]</f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>Table1[[#This Row],[sales]]-Table1[[#This Row],[Discount_Value]]</f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Table1[[#This Row],[sales]]*Table1[[#This Row],[discount]]</f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>Table1[[#This Row],[sales]]-Table1[[#This Row],[Discount_Value]]</f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Table1[[#This Row],[sales]]*Table1[[#This Row],[discount]]</f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>Table1[[#This Row],[sales]]-Table1[[#This Row],[Discount_Value]]</f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Table1[[#This Row],[sales]]*Table1[[#This Row],[discount]]</f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>Table1[[#This Row],[sales]]-Table1[[#This Row],[Discount_Value]]</f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Table1[[#This Row],[sales]]*Table1[[#This Row],[discount]]</f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>Table1[[#This Row],[sales]]-Table1[[#This Row],[Discount_Value]]</f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Table1[[#This Row],[sales]]*Table1[[#This Row],[discount]]</f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>Table1[[#This Row],[sales]]-Table1[[#This Row],[Discount_Value]]</f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Table1[[#This Row],[sales]]*Table1[[#This Row],[discount]]</f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>Table1[[#This Row],[sales]]-Table1[[#This Row],[Discount_Value]]</f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Table1[[#This Row],[sales]]*Table1[[#This Row],[discount]]</f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>Table1[[#This Row],[sales]]-Table1[[#This Row],[Discount_Value]]</f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Table1[[#This Row],[sales]]*Table1[[#This Row],[discount]]</f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>Table1[[#This Row],[sales]]-Table1[[#This Row],[Discount_Value]]</f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Table1[[#This Row],[sales]]*Table1[[#This Row],[discount]]</f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>Table1[[#This Row],[sales]]-Table1[[#This Row],[Discount_Value]]</f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Table1[[#This Row],[sales]]*Table1[[#This Row],[discount]]</f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>Table1[[#This Row],[sales]]-Table1[[#This Row],[Discount_Value]]</f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Table1[[#This Row],[sales]]*Table1[[#This Row],[discount]]</f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>Table1[[#This Row],[sales]]-Table1[[#This Row],[Discount_Value]]</f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Table1[[#This Row],[sales]]*Table1[[#This Row],[discount]]</f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>Table1[[#This Row],[sales]]-Table1[[#This Row],[Discount_Value]]</f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Table1[[#This Row],[sales]]*Table1[[#This Row],[discount]]</f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>Table1[[#This Row],[sales]]-Table1[[#This Row],[Discount_Value]]</f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Table1[[#This Row],[sales]]*Table1[[#This Row],[discount]]</f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>Table1[[#This Row],[sales]]-Table1[[#This Row],[Discount_Value]]</f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Table1[[#This Row],[sales]]*Table1[[#This Row],[discount]]</f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>Table1[[#This Row],[sales]]-Table1[[#This Row],[Discount_Value]]</f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Table1[[#This Row],[sales]]*Table1[[#This Row],[discount]]</f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>Table1[[#This Row],[sales]]-Table1[[#This Row],[Discount_Value]]</f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Table1[[#This Row],[sales]]*Table1[[#This Row],[discount]]</f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>Table1[[#This Row],[sales]]-Table1[[#This Row],[Discount_Value]]</f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Table1[[#This Row],[sales]]*Table1[[#This Row],[discount]]</f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>Table1[[#This Row],[sales]]-Table1[[#This Row],[Discount_Value]]</f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Table1[[#This Row],[sales]]*Table1[[#This Row],[discount]]</f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>Table1[[#This Row],[sales]]-Table1[[#This Row],[Discount_Value]]</f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Table1[[#This Row],[sales]]*Table1[[#This Row],[discount]]</f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>Table1[[#This Row],[sales]]-Table1[[#This Row],[Discount_Value]]</f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Table1[[#This Row],[sales]]*Table1[[#This Row],[discount]]</f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>Table1[[#This Row],[sales]]-Table1[[#This Row],[Discount_Value]]</f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Table1[[#This Row],[sales]]*Table1[[#This Row],[discount]]</f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>Table1[[#This Row],[sales]]-Table1[[#This Row],[Discount_Value]]</f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Table1[[#This Row],[sales]]*Table1[[#This Row],[discount]]</f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>Table1[[#This Row],[sales]]-Table1[[#This Row],[Discount_Value]]</f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Table1[[#This Row],[sales]]*Table1[[#This Row],[discount]]</f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>Table1[[#This Row],[sales]]-Table1[[#This Row],[Discount_Value]]</f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Table1[[#This Row],[sales]]*Table1[[#This Row],[discount]]</f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>Table1[[#This Row],[sales]]-Table1[[#This Row],[Discount_Value]]</f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Table1[[#This Row],[sales]]*Table1[[#This Row],[discount]]</f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>Table1[[#This Row],[sales]]-Table1[[#This Row],[Discount_Value]]</f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Table1[[#This Row],[sales]]*Table1[[#This Row],[discount]]</f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>Table1[[#This Row],[sales]]-Table1[[#This Row],[Discount_Value]]</f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Table1[[#This Row],[sales]]*Table1[[#This Row],[discount]]</f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>Table1[[#This Row],[sales]]-Table1[[#This Row],[Discount_Value]]</f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Table1[[#This Row],[sales]]*Table1[[#This Row],[discount]]</f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>Table1[[#This Row],[sales]]-Table1[[#This Row],[Discount_Value]]</f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Table1[[#This Row],[sales]]*Table1[[#This Row],[discount]]</f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>Table1[[#This Row],[sales]]-Table1[[#This Row],[Discount_Value]]</f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Table1[[#This Row],[sales]]*Table1[[#This Row],[discount]]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>Table1[[#This Row],[sales]]-Table1[[#This Row],[Discount_Value]]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Table1[[#This Row],[sales]]*Table1[[#This Row],[discount]]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>Table1[[#This Row],[sales]]-Table1[[#This Row],[Discount_Value]]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Table1[[#This Row],[sales]]*Table1[[#This Row],[discount]]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>Table1[[#This Row],[sales]]-Table1[[#This Row],[Discount_Value]]</f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Table1[[#This Row],[sales]]*Table1[[#This Row],[discount]]</f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>Table1[[#This Row],[sales]]-Table1[[#This Row],[Discount_Value]]</f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Table1[[#This Row],[sales]]*Table1[[#This Row],[discount]]</f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>Table1[[#This Row],[sales]]-Table1[[#This Row],[Discount_Value]]</f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Table1[[#This Row],[sales]]*Table1[[#This Row],[discount]]</f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>Table1[[#This Row],[sales]]-Table1[[#This Row],[Discount_Value]]</f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Table1[[#This Row],[sales]]*Table1[[#This Row],[discount]]</f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>Table1[[#This Row],[sales]]-Table1[[#This Row],[Discount_Value]]</f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Table1[[#This Row],[sales]]*Table1[[#This Row],[discount]]</f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>Table1[[#This Row],[sales]]-Table1[[#This Row],[Discount_Value]]</f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Table1[[#This Row],[sales]]*Table1[[#This Row],[discount]]</f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>Table1[[#This Row],[sales]]-Table1[[#This Row],[Discount_Value]]</f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Table1[[#This Row],[sales]]*Table1[[#This Row],[discount]]</f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>Table1[[#This Row],[sales]]-Table1[[#This Row],[Discount_Value]]</f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Table1[[#This Row],[sales]]*Table1[[#This Row],[discount]]</f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>Table1[[#This Row],[sales]]-Table1[[#This Row],[Discount_Value]]</f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Table1[[#This Row],[sales]]*Table1[[#This Row],[discount]]</f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>Table1[[#This Row],[sales]]-Table1[[#This Row],[Discount_Value]]</f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Table1[[#This Row],[sales]]*Table1[[#This Row],[discount]]</f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>Table1[[#This Row],[sales]]-Table1[[#This Row],[Discount_Value]]</f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Table1[[#This Row],[sales]]*Table1[[#This Row],[discount]]</f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>Table1[[#This Row],[sales]]-Table1[[#This Row],[Discount_Value]]</f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Table1[[#This Row],[sales]]*Table1[[#This Row],[discount]]</f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>Table1[[#This Row],[sales]]-Table1[[#This Row],[Discount_Value]]</f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Table1[[#This Row],[sales]]*Table1[[#This Row],[discount]]</f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>Table1[[#This Row],[sales]]-Table1[[#This Row],[Discount_Value]]</f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Table1[[#This Row],[sales]]*Table1[[#This Row],[discount]]</f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>Table1[[#This Row],[sales]]-Table1[[#This Row],[Discount_Value]]</f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Table1[[#This Row],[sales]]*Table1[[#This Row],[discount]]</f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>Table1[[#This Row],[sales]]-Table1[[#This Row],[Discount_Value]]</f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Table1[[#This Row],[sales]]*Table1[[#This Row],[discount]]</f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>Table1[[#This Row],[sales]]-Table1[[#This Row],[Discount_Value]]</f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Table1[[#This Row],[sales]]*Table1[[#This Row],[discount]]</f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>Table1[[#This Row],[sales]]-Table1[[#This Row],[Discount_Value]]</f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Table1[[#This Row],[sales]]*Table1[[#This Row],[discount]]</f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>Table1[[#This Row],[sales]]-Table1[[#This Row],[Discount_Value]]</f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Table1[[#This Row],[sales]]*Table1[[#This Row],[discount]]</f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>Table1[[#This Row],[sales]]-Table1[[#This Row],[Discount_Value]]</f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Table1[[#This Row],[sales]]*Table1[[#This Row],[discount]]</f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>Table1[[#This Row],[sales]]-Table1[[#This Row],[Discount_Value]]</f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Table1[[#This Row],[sales]]*Table1[[#This Row],[discount]]</f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>Table1[[#This Row],[sales]]-Table1[[#This Row],[Discount_Value]]</f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Table1[[#This Row],[sales]]*Table1[[#This Row],[discount]]</f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>Table1[[#This Row],[sales]]-Table1[[#This Row],[Discount_Value]]</f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Table1[[#This Row],[sales]]*Table1[[#This Row],[discount]]</f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>Table1[[#This Row],[sales]]-Table1[[#This Row],[Discount_Value]]</f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Table1[[#This Row],[sales]]*Table1[[#This Row],[discount]]</f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>Table1[[#This Row],[sales]]-Table1[[#This Row],[Discount_Value]]</f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Table1[[#This Row],[sales]]*Table1[[#This Row],[discount]]</f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>Table1[[#This Row],[sales]]-Table1[[#This Row],[Discount_Value]]</f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Table1[[#This Row],[sales]]*Table1[[#This Row],[discount]]</f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>Table1[[#This Row],[sales]]-Table1[[#This Row],[Discount_Value]]</f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Table1[[#This Row],[sales]]*Table1[[#This Row],[discount]]</f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>Table1[[#This Row],[sales]]-Table1[[#This Row],[Discount_Value]]</f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Table1[[#This Row],[sales]]*Table1[[#This Row],[discount]]</f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>Table1[[#This Row],[sales]]-Table1[[#This Row],[Discount_Value]]</f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Table1[[#This Row],[sales]]*Table1[[#This Row],[discount]]</f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>Table1[[#This Row],[sales]]-Table1[[#This Row],[Discount_Value]]</f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Table1[[#This Row],[sales]]*Table1[[#This Row],[discount]]</f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>Table1[[#This Row],[sales]]-Table1[[#This Row],[Discount_Value]]</f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Table1[[#This Row],[sales]]*Table1[[#This Row],[discount]]</f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>Table1[[#This Row],[sales]]-Table1[[#This Row],[Discount_Value]]</f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Table1[[#This Row],[sales]]*Table1[[#This Row],[discount]]</f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>Table1[[#This Row],[sales]]-Table1[[#This Row],[Discount_Value]]</f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Table1[[#This Row],[sales]]*Table1[[#This Row],[discount]]</f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>Table1[[#This Row],[sales]]-Table1[[#This Row],[Discount_Value]]</f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Table1[[#This Row],[sales]]*Table1[[#This Row],[discount]]</f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>Table1[[#This Row],[sales]]-Table1[[#This Row],[Discount_Value]]</f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Table1[[#This Row],[sales]]*Table1[[#This Row],[discount]]</f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>Table1[[#This Row],[sales]]-Table1[[#This Row],[Discount_Value]]</f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Table1[[#This Row],[sales]]*Table1[[#This Row],[discount]]</f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>Table1[[#This Row],[sales]]-Table1[[#This Row],[Discount_Value]]</f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Table1[[#This Row],[sales]]*Table1[[#This Row],[discount]]</f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>Table1[[#This Row],[sales]]-Table1[[#This Row],[Discount_Value]]</f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Table1[[#This Row],[sales]]*Table1[[#This Row],[discount]]</f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>Table1[[#This Row],[sales]]-Table1[[#This Row],[Discount_Value]]</f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Table1[[#This Row],[sales]]*Table1[[#This Row],[discount]]</f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>Table1[[#This Row],[sales]]-Table1[[#This Row],[Discount_Value]]</f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Table1[[#This Row],[sales]]*Table1[[#This Row],[discount]]</f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>Table1[[#This Row],[sales]]-Table1[[#This Row],[Discount_Value]]</f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Table1[[#This Row],[sales]]*Table1[[#This Row],[discount]]</f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>Table1[[#This Row],[sales]]-Table1[[#This Row],[Discount_Value]]</f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Table1[[#This Row],[sales]]*Table1[[#This Row],[discount]]</f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>Table1[[#This Row],[sales]]-Table1[[#This Row],[Discount_Value]]</f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Table1[[#This Row],[sales]]*Table1[[#This Row],[discount]]</f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>Table1[[#This Row],[sales]]-Table1[[#This Row],[Discount_Value]]</f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Table1[[#This Row],[sales]]*Table1[[#This Row],[discount]]</f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>Table1[[#This Row],[sales]]-Table1[[#This Row],[Discount_Value]]</f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Table1[[#This Row],[sales]]*Table1[[#This Row],[discount]]</f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>Table1[[#This Row],[sales]]-Table1[[#This Row],[Discount_Value]]</f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Table1[[#This Row],[sales]]*Table1[[#This Row],[discount]]</f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>Table1[[#This Row],[sales]]-Table1[[#This Row],[Discount_Value]]</f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Table1[[#This Row],[sales]]*Table1[[#This Row],[discount]]</f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>Table1[[#This Row],[sales]]-Table1[[#This Row],[Discount_Value]]</f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Table1[[#This Row],[sales]]*Table1[[#This Row],[discount]]</f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>Table1[[#This Row],[sales]]-Table1[[#This Row],[Discount_Value]]</f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Table1[[#This Row],[sales]]*Table1[[#This Row],[discount]]</f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>Table1[[#This Row],[sales]]-Table1[[#This Row],[Discount_Value]]</f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Table1[[#This Row],[sales]]*Table1[[#This Row],[discount]]</f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>Table1[[#This Row],[sales]]-Table1[[#This Row],[Discount_Value]]</f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Table1[[#This Row],[sales]]*Table1[[#This Row],[discount]]</f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>Table1[[#This Row],[sales]]-Table1[[#This Row],[Discount_Value]]</f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Table1[[#This Row],[sales]]*Table1[[#This Row],[discount]]</f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>Table1[[#This Row],[sales]]-Table1[[#This Row],[Discount_Value]]</f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Table1[[#This Row],[sales]]*Table1[[#This Row],[discount]]</f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>Table1[[#This Row],[sales]]-Table1[[#This Row],[Discount_Value]]</f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Table1[[#This Row],[sales]]*Table1[[#This Row],[discount]]</f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>Table1[[#This Row],[sales]]-Table1[[#This Row],[Discount_Value]]</f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Table1[[#This Row],[sales]]*Table1[[#This Row],[discount]]</f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>Table1[[#This Row],[sales]]-Table1[[#This Row],[Discount_Value]]</f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Table1[[#This Row],[sales]]*Table1[[#This Row],[discount]]</f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>Table1[[#This Row],[sales]]-Table1[[#This Row],[Discount_Value]]</f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Table1[[#This Row],[sales]]*Table1[[#This Row],[discount]]</f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>Table1[[#This Row],[sales]]-Table1[[#This Row],[Discount_Value]]</f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Table1[[#This Row],[sales]]*Table1[[#This Row],[discount]]</f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>Table1[[#This Row],[sales]]-Table1[[#This Row],[Discount_Value]]</f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Table1[[#This Row],[sales]]*Table1[[#This Row],[discount]]</f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>Table1[[#This Row],[sales]]-Table1[[#This Row],[Discount_Value]]</f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Table1[[#This Row],[sales]]*Table1[[#This Row],[discount]]</f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>Table1[[#This Row],[sales]]-Table1[[#This Row],[Discount_Value]]</f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Table1[[#This Row],[sales]]*Table1[[#This Row],[discount]]</f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>Table1[[#This Row],[sales]]-Table1[[#This Row],[Discount_Value]]</f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Table1[[#This Row],[sales]]*Table1[[#This Row],[discount]]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>Table1[[#This Row],[sales]]-Table1[[#This Row],[Discount_Value]]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Table1[[#This Row],[sales]]*Table1[[#This Row],[discount]]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>Table1[[#This Row],[sales]]-Table1[[#This Row],[Discount_Value]]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Table1[[#This Row],[sales]]*Table1[[#This Row],[discount]]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>Table1[[#This Row],[sales]]-Table1[[#This Row],[Discount_Value]]</f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Table1[[#This Row],[sales]]*Table1[[#This Row],[discount]]</f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>Table1[[#This Row],[sales]]-Table1[[#This Row],[Discount_Value]]</f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Table1[[#This Row],[sales]]*Table1[[#This Row],[discount]]</f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>Table1[[#This Row],[sales]]-Table1[[#This Row],[Discount_Value]]</f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Table1[[#This Row],[sales]]*Table1[[#This Row],[discount]]</f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>Table1[[#This Row],[sales]]-Table1[[#This Row],[Discount_Value]]</f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Table1[[#This Row],[sales]]*Table1[[#This Row],[discount]]</f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>Table1[[#This Row],[sales]]-Table1[[#This Row],[Discount_Value]]</f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Table1[[#This Row],[sales]]*Table1[[#This Row],[discount]]</f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>Table1[[#This Row],[sales]]-Table1[[#This Row],[Discount_Value]]</f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Table1[[#This Row],[sales]]*Table1[[#This Row],[discount]]</f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>Table1[[#This Row],[sales]]-Table1[[#This Row],[Discount_Value]]</f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Table1[[#This Row],[sales]]*Table1[[#This Row],[discount]]</f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>Table1[[#This Row],[sales]]-Table1[[#This Row],[Discount_Value]]</f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Table1[[#This Row],[sales]]*Table1[[#This Row],[discount]]</f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>Table1[[#This Row],[sales]]-Table1[[#This Row],[Discount_Value]]</f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Table1[[#This Row],[sales]]*Table1[[#This Row],[discount]]</f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>Table1[[#This Row],[sales]]-Table1[[#This Row],[Discount_Value]]</f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Table1[[#This Row],[sales]]*Table1[[#This Row],[discount]]</f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>Table1[[#This Row],[sales]]-Table1[[#This Row],[Discount_Value]]</f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Table1[[#This Row],[sales]]*Table1[[#This Row],[discount]]</f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>Table1[[#This Row],[sales]]-Table1[[#This Row],[Discount_Value]]</f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Table1[[#This Row],[sales]]*Table1[[#This Row],[discount]]</f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>Table1[[#This Row],[sales]]-Table1[[#This Row],[Discount_Value]]</f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Table1[[#This Row],[sales]]*Table1[[#This Row],[discount]]</f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>Table1[[#This Row],[sales]]-Table1[[#This Row],[Discount_Value]]</f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Table1[[#This Row],[sales]]*Table1[[#This Row],[discount]]</f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>Table1[[#This Row],[sales]]-Table1[[#This Row],[Discount_Value]]</f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Table1[[#This Row],[sales]]*Table1[[#This Row],[discount]]</f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>Table1[[#This Row],[sales]]-Table1[[#This Row],[Discount_Value]]</f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Table1[[#This Row],[sales]]*Table1[[#This Row],[discount]]</f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>Table1[[#This Row],[sales]]-Table1[[#This Row],[Discount_Value]]</f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Table1[[#This Row],[sales]]*Table1[[#This Row],[discount]]</f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>Table1[[#This Row],[sales]]-Table1[[#This Row],[Discount_Value]]</f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Table1[[#This Row],[sales]]*Table1[[#This Row],[discount]]</f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>Table1[[#This Row],[sales]]-Table1[[#This Row],[Discount_Value]]</f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Table1[[#This Row],[sales]]*Table1[[#This Row],[discount]]</f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>Table1[[#This Row],[sales]]-Table1[[#This Row],[Discount_Value]]</f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Table1[[#This Row],[sales]]*Table1[[#This Row],[discount]]</f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>Table1[[#This Row],[sales]]-Table1[[#This Row],[Discount_Value]]</f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Table1[[#This Row],[sales]]*Table1[[#This Row],[discount]]</f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>Table1[[#This Row],[sales]]-Table1[[#This Row],[Discount_Value]]</f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Table1[[#This Row],[sales]]*Table1[[#This Row],[discount]]</f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>Table1[[#This Row],[sales]]-Table1[[#This Row],[Discount_Value]]</f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Table1[[#This Row],[sales]]*Table1[[#This Row],[discount]]</f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>Table1[[#This Row],[sales]]-Table1[[#This Row],[Discount_Value]]</f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Table1[[#This Row],[sales]]*Table1[[#This Row],[discount]]</f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>Table1[[#This Row],[sales]]-Table1[[#This Row],[Discount_Value]]</f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Table1[[#This Row],[sales]]*Table1[[#This Row],[discount]]</f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>Table1[[#This Row],[sales]]-Table1[[#This Row],[Discount_Value]]</f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Table1[[#This Row],[sales]]*Table1[[#This Row],[discount]]</f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>Table1[[#This Row],[sales]]-Table1[[#This Row],[Discount_Value]]</f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Table1[[#This Row],[sales]]*Table1[[#This Row],[discount]]</f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>Table1[[#This Row],[sales]]-Table1[[#This Row],[Discount_Value]]</f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Table1[[#This Row],[sales]]*Table1[[#This Row],[discount]]</f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>Table1[[#This Row],[sales]]-Table1[[#This Row],[Discount_Value]]</f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Table1[[#This Row],[sales]]*Table1[[#This Row],[discount]]</f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>Table1[[#This Row],[sales]]-Table1[[#This Row],[Discount_Value]]</f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Table1[[#This Row],[sales]]*Table1[[#This Row],[discount]]</f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>Table1[[#This Row],[sales]]-Table1[[#This Row],[Discount_Value]]</f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Table1[[#This Row],[sales]]*Table1[[#This Row],[discount]]</f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>Table1[[#This Row],[sales]]-Table1[[#This Row],[Discount_Value]]</f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Table1[[#This Row],[sales]]*Table1[[#This Row],[discount]]</f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>Table1[[#This Row],[sales]]-Table1[[#This Row],[Discount_Value]]</f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Table1[[#This Row],[sales]]*Table1[[#This Row],[discount]]</f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>Table1[[#This Row],[sales]]-Table1[[#This Row],[Discount_Value]]</f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Table1[[#This Row],[sales]]*Table1[[#This Row],[discount]]</f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>Table1[[#This Row],[sales]]-Table1[[#This Row],[Discount_Value]]</f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Table1[[#This Row],[sales]]*Table1[[#This Row],[discount]]</f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>Table1[[#This Row],[sales]]-Table1[[#This Row],[Discount_Value]]</f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Table1[[#This Row],[sales]]*Table1[[#This Row],[discount]]</f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>Table1[[#This Row],[sales]]-Table1[[#This Row],[Discount_Value]]</f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Table1[[#This Row],[sales]]*Table1[[#This Row],[discount]]</f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>Table1[[#This Row],[sales]]-Table1[[#This Row],[Discount_Value]]</f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Table1[[#This Row],[sales]]*Table1[[#This Row],[discount]]</f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>Table1[[#This Row],[sales]]-Table1[[#This Row],[Discount_Value]]</f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Table1[[#This Row],[sales]]*Table1[[#This Row],[discount]]</f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>Table1[[#This Row],[sales]]-Table1[[#This Row],[Discount_Value]]</f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Table1[[#This Row],[sales]]*Table1[[#This Row],[discount]]</f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>Table1[[#This Row],[sales]]-Table1[[#This Row],[Discount_Value]]</f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Table1[[#This Row],[sales]]*Table1[[#This Row],[discount]]</f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>Table1[[#This Row],[sales]]-Table1[[#This Row],[Discount_Value]]</f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Table1[[#This Row],[sales]]*Table1[[#This Row],[discount]]</f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>Table1[[#This Row],[sales]]-Table1[[#This Row],[Discount_Value]]</f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Table1[[#This Row],[sales]]*Table1[[#This Row],[discount]]</f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>Table1[[#This Row],[sales]]-Table1[[#This Row],[Discount_Value]]</f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Table1[[#This Row],[sales]]*Table1[[#This Row],[discount]]</f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>Table1[[#This Row],[sales]]-Table1[[#This Row],[Discount_Value]]</f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Table1[[#This Row],[sales]]*Table1[[#This Row],[discount]]</f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>Table1[[#This Row],[sales]]-Table1[[#This Row],[Discount_Value]]</f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Table1[[#This Row],[sales]]*Table1[[#This Row],[discount]]</f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>Table1[[#This Row],[sales]]-Table1[[#This Row],[Discount_Value]]</f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Table1[[#This Row],[sales]]*Table1[[#This Row],[discount]]</f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>Table1[[#This Row],[sales]]-Table1[[#This Row],[Discount_Value]]</f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Table1[[#This Row],[sales]]*Table1[[#This Row],[discount]]</f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>Table1[[#This Row],[sales]]-Table1[[#This Row],[Discount_Value]]</f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Table1[[#This Row],[sales]]*Table1[[#This Row],[discount]]</f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>Table1[[#This Row],[sales]]-Table1[[#This Row],[Discount_Value]]</f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Table1[[#This Row],[sales]]*Table1[[#This Row],[discount]]</f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>Table1[[#This Row],[sales]]-Table1[[#This Row],[Discount_Value]]</f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Table1[[#This Row],[sales]]*Table1[[#This Row],[discount]]</f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>Table1[[#This Row],[sales]]-Table1[[#This Row],[Discount_Value]]</f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Table1[[#This Row],[sales]]*Table1[[#This Row],[discount]]</f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>Table1[[#This Row],[sales]]-Table1[[#This Row],[Discount_Value]]</f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Table1[[#This Row],[sales]]*Table1[[#This Row],[discount]]</f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>Table1[[#This Row],[sales]]-Table1[[#This Row],[Discount_Value]]</f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Table1[[#This Row],[sales]]*Table1[[#This Row],[discount]]</f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>Table1[[#This Row],[sales]]-Table1[[#This Row],[Discount_Value]]</f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Table1[[#This Row],[sales]]*Table1[[#This Row],[discount]]</f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>Table1[[#This Row],[sales]]-Table1[[#This Row],[Discount_Value]]</f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Table1[[#This Row],[sales]]*Table1[[#This Row],[discount]]</f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>Table1[[#This Row],[sales]]-Table1[[#This Row],[Discount_Value]]</f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Table1[[#This Row],[sales]]*Table1[[#This Row],[discount]]</f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>Table1[[#This Row],[sales]]-Table1[[#This Row],[Discount_Value]]</f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Table1[[#This Row],[sales]]*Table1[[#This Row],[discount]]</f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>Table1[[#This Row],[sales]]-Table1[[#This Row],[Discount_Value]]</f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Table1[[#This Row],[sales]]*Table1[[#This Row],[discount]]</f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>Table1[[#This Row],[sales]]-Table1[[#This Row],[Discount_Value]]</f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Table1[[#This Row],[sales]]*Table1[[#This Row],[discount]]</f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>Table1[[#This Row],[sales]]-Table1[[#This Row],[Discount_Value]]</f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Table1[[#This Row],[sales]]*Table1[[#This Row],[discount]]</f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>Table1[[#This Row],[sales]]-Table1[[#This Row],[Discount_Value]]</f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Table1[[#This Row],[sales]]*Table1[[#This Row],[discount]]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>Table1[[#This Row],[sales]]-Table1[[#This Row],[Discount_Value]]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Table1[[#This Row],[sales]]*Table1[[#This Row],[discount]]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>Table1[[#This Row],[sales]]-Table1[[#This Row],[Discount_Value]]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Table1[[#This Row],[sales]]*Table1[[#This Row],[discount]]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>Table1[[#This Row],[sales]]-Table1[[#This Row],[Discount_Value]]</f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Table1[[#This Row],[sales]]*Table1[[#This Row],[discount]]</f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>Table1[[#This Row],[sales]]-Table1[[#This Row],[Discount_Value]]</f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Table1[[#This Row],[sales]]*Table1[[#This Row],[discount]]</f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>Table1[[#This Row],[sales]]-Table1[[#This Row],[Discount_Value]]</f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Table1[[#This Row],[sales]]*Table1[[#This Row],[discount]]</f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>Table1[[#This Row],[sales]]-Table1[[#This Row],[Discount_Value]]</f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Table1[[#This Row],[sales]]*Table1[[#This Row],[discount]]</f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>Table1[[#This Row],[sales]]-Table1[[#This Row],[Discount_Value]]</f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Table1[[#This Row],[sales]]*Table1[[#This Row],[discount]]</f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>Table1[[#This Row],[sales]]-Table1[[#This Row],[Discount_Value]]</f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Table1[[#This Row],[sales]]*Table1[[#This Row],[discount]]</f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>Table1[[#This Row],[sales]]-Table1[[#This Row],[Discount_Value]]</f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Table1[[#This Row],[sales]]*Table1[[#This Row],[discount]]</f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>Table1[[#This Row],[sales]]-Table1[[#This Row],[Discount_Value]]</f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Table1[[#This Row],[sales]]*Table1[[#This Row],[discount]]</f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>Table1[[#This Row],[sales]]-Table1[[#This Row],[Discount_Value]]</f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Table1[[#This Row],[sales]]*Table1[[#This Row],[discount]]</f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>Table1[[#This Row],[sales]]-Table1[[#This Row],[Discount_Value]]</f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Table1[[#This Row],[sales]]*Table1[[#This Row],[discount]]</f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>Table1[[#This Row],[sales]]-Table1[[#This Row],[Discount_Value]]</f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Table1[[#This Row],[sales]]*Table1[[#This Row],[discount]]</f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>Table1[[#This Row],[sales]]-Table1[[#This Row],[Discount_Value]]</f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Table1[[#This Row],[sales]]*Table1[[#This Row],[discount]]</f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>Table1[[#This Row],[sales]]-Table1[[#This Row],[Discount_Value]]</f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Table1[[#This Row],[sales]]*Table1[[#This Row],[discount]]</f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>Table1[[#This Row],[sales]]-Table1[[#This Row],[Discount_Value]]</f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Table1[[#This Row],[sales]]*Table1[[#This Row],[discount]]</f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>Table1[[#This Row],[sales]]-Table1[[#This Row],[Discount_Value]]</f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Table1[[#This Row],[sales]]*Table1[[#This Row],[discount]]</f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>Table1[[#This Row],[sales]]-Table1[[#This Row],[Discount_Value]]</f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Table1[[#This Row],[sales]]*Table1[[#This Row],[discount]]</f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>Table1[[#This Row],[sales]]-Table1[[#This Row],[Discount_Value]]</f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Table1[[#This Row],[sales]]*Table1[[#This Row],[discount]]</f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>Table1[[#This Row],[sales]]-Table1[[#This Row],[Discount_Value]]</f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Table1[[#This Row],[sales]]*Table1[[#This Row],[discount]]</f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>Table1[[#This Row],[sales]]-Table1[[#This Row],[Discount_Value]]</f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Table1[[#This Row],[sales]]*Table1[[#This Row],[discount]]</f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>Table1[[#This Row],[sales]]-Table1[[#This Row],[Discount_Value]]</f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Table1[[#This Row],[sales]]*Table1[[#This Row],[discount]]</f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>Table1[[#This Row],[sales]]-Table1[[#This Row],[Discount_Value]]</f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Table1[[#This Row],[sales]]*Table1[[#This Row],[discount]]</f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>Table1[[#This Row],[sales]]-Table1[[#This Row],[Discount_Value]]</f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Table1[[#This Row],[sales]]*Table1[[#This Row],[discount]]</f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>Table1[[#This Row],[sales]]-Table1[[#This Row],[Discount_Value]]</f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Table1[[#This Row],[sales]]*Table1[[#This Row],[discount]]</f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>Table1[[#This Row],[sales]]-Table1[[#This Row],[Discount_Value]]</f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Table1[[#This Row],[sales]]*Table1[[#This Row],[discount]]</f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>Table1[[#This Row],[sales]]-Table1[[#This Row],[Discount_Value]]</f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Table1[[#This Row],[sales]]*Table1[[#This Row],[discount]]</f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>Table1[[#This Row],[sales]]-Table1[[#This Row],[Discount_Value]]</f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Table1[[#This Row],[sales]]*Table1[[#This Row],[discount]]</f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>Table1[[#This Row],[sales]]-Table1[[#This Row],[Discount_Value]]</f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Table1[[#This Row],[sales]]*Table1[[#This Row],[discount]]</f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>Table1[[#This Row],[sales]]-Table1[[#This Row],[Discount_Value]]</f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Table1[[#This Row],[sales]]*Table1[[#This Row],[discount]]</f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>Table1[[#This Row],[sales]]-Table1[[#This Row],[Discount_Value]]</f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Table1[[#This Row],[sales]]*Table1[[#This Row],[discount]]</f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>Table1[[#This Row],[sales]]-Table1[[#This Row],[Discount_Value]]</f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Table1[[#This Row],[sales]]*Table1[[#This Row],[discount]]</f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>Table1[[#This Row],[sales]]-Table1[[#This Row],[Discount_Value]]</f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Table1[[#This Row],[sales]]*Table1[[#This Row],[discount]]</f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>Table1[[#This Row],[sales]]-Table1[[#This Row],[Discount_Value]]</f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Table1[[#This Row],[sales]]*Table1[[#This Row],[discount]]</f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>Table1[[#This Row],[sales]]-Table1[[#This Row],[Discount_Value]]</f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Table1[[#This Row],[sales]]*Table1[[#This Row],[discount]]</f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>Table1[[#This Row],[sales]]-Table1[[#This Row],[Discount_Value]]</f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Table1[[#This Row],[sales]]*Table1[[#This Row],[discount]]</f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>Table1[[#This Row],[sales]]-Table1[[#This Row],[Discount_Value]]</f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Table1[[#This Row],[sales]]*Table1[[#This Row],[discount]]</f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>Table1[[#This Row],[sales]]-Table1[[#This Row],[Discount_Value]]</f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Table1[[#This Row],[sales]]*Table1[[#This Row],[discount]]</f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>Table1[[#This Row],[sales]]-Table1[[#This Row],[Discount_Value]]</f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Table1[[#This Row],[sales]]*Table1[[#This Row],[discount]]</f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>Table1[[#This Row],[sales]]-Table1[[#This Row],[Discount_Value]]</f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Table1[[#This Row],[sales]]*Table1[[#This Row],[discount]]</f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>Table1[[#This Row],[sales]]-Table1[[#This Row],[Discount_Value]]</f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Table1[[#This Row],[sales]]*Table1[[#This Row],[discount]]</f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>Table1[[#This Row],[sales]]-Table1[[#This Row],[Discount_Value]]</f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Table1[[#This Row],[sales]]*Table1[[#This Row],[discount]]</f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>Table1[[#This Row],[sales]]-Table1[[#This Row],[Discount_Value]]</f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Table1[[#This Row],[sales]]*Table1[[#This Row],[discount]]</f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>Table1[[#This Row],[sales]]-Table1[[#This Row],[Discount_Value]]</f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Table1[[#This Row],[sales]]*Table1[[#This Row],[discount]]</f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>Table1[[#This Row],[sales]]-Table1[[#This Row],[Discount_Value]]</f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Table1[[#This Row],[sales]]*Table1[[#This Row],[discount]]</f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>Table1[[#This Row],[sales]]-Table1[[#This Row],[Discount_Value]]</f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Table1[[#This Row],[sales]]*Table1[[#This Row],[discount]]</f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>Table1[[#This Row],[sales]]-Table1[[#This Row],[Discount_Value]]</f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Table1[[#This Row],[sales]]*Table1[[#This Row],[discount]]</f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>Table1[[#This Row],[sales]]-Table1[[#This Row],[Discount_Value]]</f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Table1[[#This Row],[sales]]*Table1[[#This Row],[discount]]</f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>Table1[[#This Row],[sales]]-Table1[[#This Row],[Discount_Value]]</f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Table1[[#This Row],[sales]]*Table1[[#This Row],[discount]]</f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>Table1[[#This Row],[sales]]-Table1[[#This Row],[Discount_Value]]</f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Table1[[#This Row],[sales]]*Table1[[#This Row],[discount]]</f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>Table1[[#This Row],[sales]]-Table1[[#This Row],[Discount_Value]]</f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Table1[[#This Row],[sales]]*Table1[[#This Row],[discount]]</f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>Table1[[#This Row],[sales]]-Table1[[#This Row],[Discount_Value]]</f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Table1[[#This Row],[sales]]*Table1[[#This Row],[discount]]</f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>Table1[[#This Row],[sales]]-Table1[[#This Row],[Discount_Value]]</f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Table1[[#This Row],[sales]]*Table1[[#This Row],[discount]]</f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>Table1[[#This Row],[sales]]-Table1[[#This Row],[Discount_Value]]</f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Table1[[#This Row],[sales]]*Table1[[#This Row],[discount]]</f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>Table1[[#This Row],[sales]]-Table1[[#This Row],[Discount_Value]]</f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Table1[[#This Row],[sales]]*Table1[[#This Row],[discount]]</f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>Table1[[#This Row],[sales]]-Table1[[#This Row],[Discount_Value]]</f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Table1[[#This Row],[sales]]*Table1[[#This Row],[discount]]</f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>Table1[[#This Row],[sales]]-Table1[[#This Row],[Discount_Value]]</f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Table1[[#This Row],[sales]]*Table1[[#This Row],[discount]]</f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>Table1[[#This Row],[sales]]-Table1[[#This Row],[Discount_Value]]</f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Table1[[#This Row],[sales]]*Table1[[#This Row],[discount]]</f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>Table1[[#This Row],[sales]]-Table1[[#This Row],[Discount_Value]]</f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Table1[[#This Row],[sales]]*Table1[[#This Row],[discount]]</f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>Table1[[#This Row],[sales]]-Table1[[#This Row],[Discount_Value]]</f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Table1[[#This Row],[sales]]*Table1[[#This Row],[discount]]</f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>Table1[[#This Row],[sales]]-Table1[[#This Row],[Discount_Value]]</f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Table1[[#This Row],[sales]]*Table1[[#This Row],[discount]]</f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>Table1[[#This Row],[sales]]-Table1[[#This Row],[Discount_Value]]</f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Table1[[#This Row],[sales]]*Table1[[#This Row],[discount]]</f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>Table1[[#This Row],[sales]]-Table1[[#This Row],[Discount_Value]]</f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Table1[[#This Row],[sales]]*Table1[[#This Row],[discount]]</f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>Table1[[#This Row],[sales]]-Table1[[#This Row],[Discount_Value]]</f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Table1[[#This Row],[sales]]*Table1[[#This Row],[discount]]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>Table1[[#This Row],[sales]]-Table1[[#This Row],[Discount_Value]]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Table1[[#This Row],[sales]]*Table1[[#This Row],[discount]]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>Table1[[#This Row],[sales]]-Table1[[#This Row],[Discount_Value]]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Table1[[#This Row],[sales]]*Table1[[#This Row],[discount]]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>Table1[[#This Row],[sales]]-Table1[[#This Row],[Discount_Value]]</f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Table1[[#This Row],[sales]]*Table1[[#This Row],[discount]]</f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>Table1[[#This Row],[sales]]-Table1[[#This Row],[Discount_Value]]</f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Table1[[#This Row],[sales]]*Table1[[#This Row],[discount]]</f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>Table1[[#This Row],[sales]]-Table1[[#This Row],[Discount_Value]]</f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Table1[[#This Row],[sales]]*Table1[[#This Row],[discount]]</f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>Table1[[#This Row],[sales]]-Table1[[#This Row],[Discount_Value]]</f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Table1[[#This Row],[sales]]*Table1[[#This Row],[discount]]</f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>Table1[[#This Row],[sales]]-Table1[[#This Row],[Discount_Value]]</f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Table1[[#This Row],[sales]]*Table1[[#This Row],[discount]]</f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>Table1[[#This Row],[sales]]-Table1[[#This Row],[Discount_Value]]</f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Table1[[#This Row],[sales]]*Table1[[#This Row],[discount]]</f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>Table1[[#This Row],[sales]]-Table1[[#This Row],[Discount_Value]]</f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Table1[[#This Row],[sales]]*Table1[[#This Row],[discount]]</f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>Table1[[#This Row],[sales]]-Table1[[#This Row],[Discount_Value]]</f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Table1[[#This Row],[sales]]*Table1[[#This Row],[discount]]</f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>Table1[[#This Row],[sales]]-Table1[[#This Row],[Discount_Value]]</f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Table1[[#This Row],[sales]]*Table1[[#This Row],[discount]]</f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>Table1[[#This Row],[sales]]-Table1[[#This Row],[Discount_Value]]</f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Table1[[#This Row],[sales]]*Table1[[#This Row],[discount]]</f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>Table1[[#This Row],[sales]]-Table1[[#This Row],[Discount_Value]]</f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Table1[[#This Row],[sales]]*Table1[[#This Row],[discount]]</f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>Table1[[#This Row],[sales]]-Table1[[#This Row],[Discount_Value]]</f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Table1[[#This Row],[sales]]*Table1[[#This Row],[discount]]</f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>Table1[[#This Row],[sales]]-Table1[[#This Row],[Discount_Value]]</f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Table1[[#This Row],[sales]]*Table1[[#This Row],[discount]]</f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>Table1[[#This Row],[sales]]-Table1[[#This Row],[Discount_Value]]</f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Table1[[#This Row],[sales]]*Table1[[#This Row],[discount]]</f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>Table1[[#This Row],[sales]]-Table1[[#This Row],[Discount_Value]]</f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Table1[[#This Row],[sales]]*Table1[[#This Row],[discount]]</f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>Table1[[#This Row],[sales]]-Table1[[#This Row],[Discount_Value]]</f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Table1[[#This Row],[sales]]*Table1[[#This Row],[discount]]</f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>Table1[[#This Row],[sales]]-Table1[[#This Row],[Discount_Value]]</f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Table1[[#This Row],[sales]]*Table1[[#This Row],[discount]]</f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>Table1[[#This Row],[sales]]-Table1[[#This Row],[Discount_Value]]</f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Table1[[#This Row],[sales]]*Table1[[#This Row],[discount]]</f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>Table1[[#This Row],[sales]]-Table1[[#This Row],[Discount_Value]]</f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Table1[[#This Row],[sales]]*Table1[[#This Row],[discount]]</f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>Table1[[#This Row],[sales]]-Table1[[#This Row],[Discount_Value]]</f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Table1[[#This Row],[sales]]*Table1[[#This Row],[discount]]</f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>Table1[[#This Row],[sales]]-Table1[[#This Row],[Discount_Value]]</f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Table1[[#This Row],[sales]]*Table1[[#This Row],[discount]]</f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>Table1[[#This Row],[sales]]-Table1[[#This Row],[Discount_Value]]</f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Table1[[#This Row],[sales]]*Table1[[#This Row],[discount]]</f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>Table1[[#This Row],[sales]]-Table1[[#This Row],[Discount_Value]]</f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Table1[[#This Row],[sales]]*Table1[[#This Row],[discount]]</f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>Table1[[#This Row],[sales]]-Table1[[#This Row],[Discount_Value]]</f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Table1[[#This Row],[sales]]*Table1[[#This Row],[discount]]</f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>Table1[[#This Row],[sales]]-Table1[[#This Row],[Discount_Value]]</f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Table1[[#This Row],[sales]]*Table1[[#This Row],[discount]]</f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>Table1[[#This Row],[sales]]-Table1[[#This Row],[Discount_Value]]</f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Table1[[#This Row],[sales]]*Table1[[#This Row],[discount]]</f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>Table1[[#This Row],[sales]]-Table1[[#This Row],[Discount_Value]]</f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Table1[[#This Row],[sales]]*Table1[[#This Row],[discount]]</f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>Table1[[#This Row],[sales]]-Table1[[#This Row],[Discount_Value]]</f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Table1[[#This Row],[sales]]*Table1[[#This Row],[discount]]</f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>Table1[[#This Row],[sales]]-Table1[[#This Row],[Discount_Value]]</f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Table1[[#This Row],[sales]]*Table1[[#This Row],[discount]]</f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>Table1[[#This Row],[sales]]-Table1[[#This Row],[Discount_Value]]</f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Table1[[#This Row],[sales]]*Table1[[#This Row],[discount]]</f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>Table1[[#This Row],[sales]]-Table1[[#This Row],[Discount_Value]]</f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Table1[[#This Row],[sales]]*Table1[[#This Row],[discount]]</f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>Table1[[#This Row],[sales]]-Table1[[#This Row],[Discount_Value]]</f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Table1[[#This Row],[sales]]*Table1[[#This Row],[discount]]</f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>Table1[[#This Row],[sales]]-Table1[[#This Row],[Discount_Value]]</f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Table1[[#This Row],[sales]]*Table1[[#This Row],[discount]]</f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>Table1[[#This Row],[sales]]-Table1[[#This Row],[Discount_Value]]</f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Table1[[#This Row],[sales]]*Table1[[#This Row],[discount]]</f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>Table1[[#This Row],[sales]]-Table1[[#This Row],[Discount_Value]]</f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Table1[[#This Row],[sales]]*Table1[[#This Row],[discount]]</f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>Table1[[#This Row],[sales]]-Table1[[#This Row],[Discount_Value]]</f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Table1[[#This Row],[sales]]*Table1[[#This Row],[discount]]</f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>Table1[[#This Row],[sales]]-Table1[[#This Row],[Discount_Value]]</f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Table1[[#This Row],[sales]]*Table1[[#This Row],[discount]]</f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>Table1[[#This Row],[sales]]-Table1[[#This Row],[Discount_Value]]</f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Table1[[#This Row],[sales]]*Table1[[#This Row],[discount]]</f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>Table1[[#This Row],[sales]]-Table1[[#This Row],[Discount_Value]]</f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Table1[[#This Row],[sales]]*Table1[[#This Row],[discount]]</f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>Table1[[#This Row],[sales]]-Table1[[#This Row],[Discount_Value]]</f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Table1[[#This Row],[sales]]*Table1[[#This Row],[discount]]</f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>Table1[[#This Row],[sales]]-Table1[[#This Row],[Discount_Value]]</f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Table1[[#This Row],[sales]]*Table1[[#This Row],[discount]]</f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>Table1[[#This Row],[sales]]-Table1[[#This Row],[Discount_Value]]</f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Table1[[#This Row],[sales]]*Table1[[#This Row],[discount]]</f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>Table1[[#This Row],[sales]]-Table1[[#This Row],[Discount_Value]]</f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Table1[[#This Row],[sales]]*Table1[[#This Row],[discount]]</f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>Table1[[#This Row],[sales]]-Table1[[#This Row],[Discount_Value]]</f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Table1[[#This Row],[sales]]*Table1[[#This Row],[discount]]</f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>Table1[[#This Row],[sales]]-Table1[[#This Row],[Discount_Value]]</f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Table1[[#This Row],[sales]]*Table1[[#This Row],[discount]]</f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>Table1[[#This Row],[sales]]-Table1[[#This Row],[Discount_Value]]</f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Table1[[#This Row],[sales]]*Table1[[#This Row],[discount]]</f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>Table1[[#This Row],[sales]]-Table1[[#This Row],[Discount_Value]]</f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Table1[[#This Row],[sales]]*Table1[[#This Row],[discount]]</f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>Table1[[#This Row],[sales]]-Table1[[#This Row],[Discount_Value]]</f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Table1[[#This Row],[sales]]*Table1[[#This Row],[discount]]</f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>Table1[[#This Row],[sales]]-Table1[[#This Row],[Discount_Value]]</f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Table1[[#This Row],[sales]]*Table1[[#This Row],[discount]]</f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>Table1[[#This Row],[sales]]-Table1[[#This Row],[Discount_Value]]</f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Table1[[#This Row],[sales]]*Table1[[#This Row],[discount]]</f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>Table1[[#This Row],[sales]]-Table1[[#This Row],[Discount_Value]]</f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Table1[[#This Row],[sales]]*Table1[[#This Row],[discount]]</f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>Table1[[#This Row],[sales]]-Table1[[#This Row],[Discount_Value]]</f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Table1[[#This Row],[sales]]*Table1[[#This Row],[discount]]</f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>Table1[[#This Row],[sales]]-Table1[[#This Row],[Discount_Value]]</f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Table1[[#This Row],[sales]]*Table1[[#This Row],[discount]]</f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>Table1[[#This Row],[sales]]-Table1[[#This Row],[Discount_Value]]</f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Table1[[#This Row],[sales]]*Table1[[#This Row],[discount]]</f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>Table1[[#This Row],[sales]]-Table1[[#This Row],[Discount_Value]]</f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Table1[[#This Row],[sales]]*Table1[[#This Row],[discount]]</f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>Table1[[#This Row],[sales]]-Table1[[#This Row],[Discount_Value]]</f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Table1[[#This Row],[sales]]*Table1[[#This Row],[discount]]</f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>Table1[[#This Row],[sales]]-Table1[[#This Row],[Discount_Value]]</f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Table1[[#This Row],[sales]]*Table1[[#This Row],[discount]]</f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>Table1[[#This Row],[sales]]-Table1[[#This Row],[Discount_Value]]</f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Table1[[#This Row],[sales]]*Table1[[#This Row],[discount]]</f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>Table1[[#This Row],[sales]]-Table1[[#This Row],[Discount_Value]]</f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Table1[[#This Row],[sales]]*Table1[[#This Row],[discount]]</f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>Table1[[#This Row],[sales]]-Table1[[#This Row],[Discount_Value]]</f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Table1[[#This Row],[sales]]*Table1[[#This Row],[discount]]</f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>Table1[[#This Row],[sales]]-Table1[[#This Row],[Discount_Value]]</f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Table1[[#This Row],[sales]]*Table1[[#This Row],[discount]]</f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>Table1[[#This Row],[sales]]-Table1[[#This Row],[Discount_Value]]</f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Table1[[#This Row],[sales]]*Table1[[#This Row],[discount]]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>Table1[[#This Row],[sales]]-Table1[[#This Row],[Discount_Value]]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Table1[[#This Row],[sales]]*Table1[[#This Row],[discount]]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>Table1[[#This Row],[sales]]-Table1[[#This Row],[Discount_Value]]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Table1[[#This Row],[sales]]*Table1[[#This Row],[discount]]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>Table1[[#This Row],[sales]]-Table1[[#This Row],[Discount_Value]]</f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Table1[[#This Row],[sales]]*Table1[[#This Row],[discount]]</f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>Table1[[#This Row],[sales]]-Table1[[#This Row],[Discount_Value]]</f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Table1[[#This Row],[sales]]*Table1[[#This Row],[discount]]</f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>Table1[[#This Row],[sales]]-Table1[[#This Row],[Discount_Value]]</f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Table1[[#This Row],[sales]]*Table1[[#This Row],[discount]]</f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>Table1[[#This Row],[sales]]-Table1[[#This Row],[Discount_Value]]</f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Table1[[#This Row],[sales]]*Table1[[#This Row],[discount]]</f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>Table1[[#This Row],[sales]]-Table1[[#This Row],[Discount_Value]]</f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Table1[[#This Row],[sales]]*Table1[[#This Row],[discount]]</f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>Table1[[#This Row],[sales]]-Table1[[#This Row],[Discount_Value]]</f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Table1[[#This Row],[sales]]*Table1[[#This Row],[discount]]</f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>Table1[[#This Row],[sales]]-Table1[[#This Row],[Discount_Value]]</f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Table1[[#This Row],[sales]]*Table1[[#This Row],[discount]]</f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>Table1[[#This Row],[sales]]-Table1[[#This Row],[Discount_Value]]</f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Table1[[#This Row],[sales]]*Table1[[#This Row],[discount]]</f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>Table1[[#This Row],[sales]]-Table1[[#This Row],[Discount_Value]]</f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Table1[[#This Row],[sales]]*Table1[[#This Row],[discount]]</f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>Table1[[#This Row],[sales]]-Table1[[#This Row],[Discount_Value]]</f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Table1[[#This Row],[sales]]*Table1[[#This Row],[discount]]</f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>Table1[[#This Row],[sales]]-Table1[[#This Row],[Discount_Value]]</f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Table1[[#This Row],[sales]]*Table1[[#This Row],[discount]]</f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>Table1[[#This Row],[sales]]-Table1[[#This Row],[Discount_Value]]</f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Table1[[#This Row],[sales]]*Table1[[#This Row],[discount]]</f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>Table1[[#This Row],[sales]]-Table1[[#This Row],[Discount_Value]]</f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Table1[[#This Row],[sales]]*Table1[[#This Row],[discount]]</f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>Table1[[#This Row],[sales]]-Table1[[#This Row],[Discount_Value]]</f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Table1[[#This Row],[sales]]*Table1[[#This Row],[discount]]</f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>Table1[[#This Row],[sales]]-Table1[[#This Row],[Discount_Value]]</f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Table1[[#This Row],[sales]]*Table1[[#This Row],[discount]]</f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>Table1[[#This Row],[sales]]-Table1[[#This Row],[Discount_Value]]</f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Table1[[#This Row],[sales]]*Table1[[#This Row],[discount]]</f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>Table1[[#This Row],[sales]]-Table1[[#This Row],[Discount_Value]]</f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Table1[[#This Row],[sales]]*Table1[[#This Row],[discount]]</f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>Table1[[#This Row],[sales]]-Table1[[#This Row],[Discount_Value]]</f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Table1[[#This Row],[sales]]*Table1[[#This Row],[discount]]</f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>Table1[[#This Row],[sales]]-Table1[[#This Row],[Discount_Value]]</f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Table1[[#This Row],[sales]]*Table1[[#This Row],[discount]]</f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>Table1[[#This Row],[sales]]-Table1[[#This Row],[Discount_Value]]</f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Table1[[#This Row],[sales]]*Table1[[#This Row],[discount]]</f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>Table1[[#This Row],[sales]]-Table1[[#This Row],[Discount_Value]]</f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Table1[[#This Row],[sales]]*Table1[[#This Row],[discount]]</f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>Table1[[#This Row],[sales]]-Table1[[#This Row],[Discount_Value]]</f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Table1[[#This Row],[sales]]*Table1[[#This Row],[discount]]</f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>Table1[[#This Row],[sales]]-Table1[[#This Row],[Discount_Value]]</f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Table1[[#This Row],[sales]]*Table1[[#This Row],[discount]]</f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>Table1[[#This Row],[sales]]-Table1[[#This Row],[Discount_Value]]</f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Table1[[#This Row],[sales]]*Table1[[#This Row],[discount]]</f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>Table1[[#This Row],[sales]]-Table1[[#This Row],[Discount_Value]]</f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Table1[[#This Row],[sales]]*Table1[[#This Row],[discount]]</f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>Table1[[#This Row],[sales]]-Table1[[#This Row],[Discount_Value]]</f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Table1[[#This Row],[sales]]*Table1[[#This Row],[discount]]</f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>Table1[[#This Row],[sales]]-Table1[[#This Row],[Discount_Value]]</f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Table1[[#This Row],[sales]]*Table1[[#This Row],[discount]]</f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>Table1[[#This Row],[sales]]-Table1[[#This Row],[Discount_Value]]</f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Table1[[#This Row],[sales]]*Table1[[#This Row],[discount]]</f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>Table1[[#This Row],[sales]]-Table1[[#This Row],[Discount_Value]]</f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Table1[[#This Row],[sales]]*Table1[[#This Row],[discount]]</f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>Table1[[#This Row],[sales]]-Table1[[#This Row],[Discount_Value]]</f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Table1[[#This Row],[sales]]*Table1[[#This Row],[discount]]</f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>Table1[[#This Row],[sales]]-Table1[[#This Row],[Discount_Value]]</f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Table1[[#This Row],[sales]]*Table1[[#This Row],[discount]]</f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>Table1[[#This Row],[sales]]-Table1[[#This Row],[Discount_Value]]</f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Table1[[#This Row],[sales]]*Table1[[#This Row],[discount]]</f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>Table1[[#This Row],[sales]]-Table1[[#This Row],[Discount_Value]]</f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Table1[[#This Row],[sales]]*Table1[[#This Row],[discount]]</f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>Table1[[#This Row],[sales]]-Table1[[#This Row],[Discount_Value]]</f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Table1[[#This Row],[sales]]*Table1[[#This Row],[discount]]</f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>Table1[[#This Row],[sales]]-Table1[[#This Row],[Discount_Value]]</f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Table1[[#This Row],[sales]]*Table1[[#This Row],[discount]]</f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>Table1[[#This Row],[sales]]-Table1[[#This Row],[Discount_Value]]</f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Table1[[#This Row],[sales]]*Table1[[#This Row],[discount]]</f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>Table1[[#This Row],[sales]]-Table1[[#This Row],[Discount_Value]]</f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Table1[[#This Row],[sales]]*Table1[[#This Row],[discount]]</f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>Table1[[#This Row],[sales]]-Table1[[#This Row],[Discount_Value]]</f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Table1[[#This Row],[sales]]*Table1[[#This Row],[discount]]</f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>Table1[[#This Row],[sales]]-Table1[[#This Row],[Discount_Value]]</f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Table1[[#This Row],[sales]]*Table1[[#This Row],[discount]]</f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>Table1[[#This Row],[sales]]-Table1[[#This Row],[Discount_Value]]</f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Table1[[#This Row],[sales]]*Table1[[#This Row],[discount]]</f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>Table1[[#This Row],[sales]]-Table1[[#This Row],[Discount_Value]]</f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Table1[[#This Row],[sales]]*Table1[[#This Row],[discount]]</f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>Table1[[#This Row],[sales]]-Table1[[#This Row],[Discount_Value]]</f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Table1[[#This Row],[sales]]*Table1[[#This Row],[discount]]</f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>Table1[[#This Row],[sales]]-Table1[[#This Row],[Discount_Value]]</f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Table1[[#This Row],[sales]]*Table1[[#This Row],[discount]]</f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>Table1[[#This Row],[sales]]-Table1[[#This Row],[Discount_Value]]</f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Table1[[#This Row],[sales]]*Table1[[#This Row],[discount]]</f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>Table1[[#This Row],[sales]]-Table1[[#This Row],[Discount_Value]]</f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Table1[[#This Row],[sales]]*Table1[[#This Row],[discount]]</f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>Table1[[#This Row],[sales]]-Table1[[#This Row],[Discount_Value]]</f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Table1[[#This Row],[sales]]*Table1[[#This Row],[discount]]</f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>Table1[[#This Row],[sales]]-Table1[[#This Row],[Discount_Value]]</f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Table1[[#This Row],[sales]]*Table1[[#This Row],[discount]]</f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>Table1[[#This Row],[sales]]-Table1[[#This Row],[Discount_Value]]</f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Table1[[#This Row],[sales]]*Table1[[#This Row],[discount]]</f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>Table1[[#This Row],[sales]]-Table1[[#This Row],[Discount_Value]]</f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Table1[[#This Row],[sales]]*Table1[[#This Row],[discount]]</f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>Table1[[#This Row],[sales]]-Table1[[#This Row],[Discount_Value]]</f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Table1[[#This Row],[sales]]*Table1[[#This Row],[discount]]</f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>Table1[[#This Row],[sales]]-Table1[[#This Row],[Discount_Value]]</f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Table1[[#This Row],[sales]]*Table1[[#This Row],[discount]]</f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>Table1[[#This Row],[sales]]-Table1[[#This Row],[Discount_Value]]</f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Table1[[#This Row],[sales]]*Table1[[#This Row],[discount]]</f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>Table1[[#This Row],[sales]]-Table1[[#This Row],[Discount_Value]]</f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Table1[[#This Row],[sales]]*Table1[[#This Row],[discount]]</f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>Table1[[#This Row],[sales]]-Table1[[#This Row],[Discount_Value]]</f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Table1[[#This Row],[sales]]*Table1[[#This Row],[discount]]</f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>Table1[[#This Row],[sales]]-Table1[[#This Row],[Discount_Value]]</f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Table1[[#This Row],[sales]]*Table1[[#This Row],[discount]]</f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>Table1[[#This Row],[sales]]-Table1[[#This Row],[Discount_Value]]</f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Table1[[#This Row],[sales]]*Table1[[#This Row],[discount]]</f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>Table1[[#This Row],[sales]]-Table1[[#This Row],[Discount_Value]]</f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Table1[[#This Row],[sales]]*Table1[[#This Row],[discount]]</f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>Table1[[#This Row],[sales]]-Table1[[#This Row],[Discount_Value]]</f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Table1[[#This Row],[sales]]*Table1[[#This Row],[discount]]</f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>Table1[[#This Row],[sales]]-Table1[[#This Row],[Discount_Value]]</f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Table1[[#This Row],[sales]]*Table1[[#This Row],[discount]]</f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>Table1[[#This Row],[sales]]-Table1[[#This Row],[Discount_Value]]</f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Table1[[#This Row],[sales]]*Table1[[#This Row],[discount]]</f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>Table1[[#This Row],[sales]]-Table1[[#This Row],[Discount_Value]]</f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Table1[[#This Row],[sales]]*Table1[[#This Row],[discount]]</f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>Table1[[#This Row],[sales]]-Table1[[#This Row],[Discount_Value]]</f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Table1[[#This Row],[sales]]*Table1[[#This Row],[discount]]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>Table1[[#This Row],[sales]]-Table1[[#This Row],[Discount_Value]]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Table1[[#This Row],[sales]]*Table1[[#This Row],[discount]]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>Table1[[#This Row],[sales]]-Table1[[#This Row],[Discount_Value]]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Table1[[#This Row],[sales]]*Table1[[#This Row],[discount]]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>Table1[[#This Row],[sales]]-Table1[[#This Row],[Discount_Value]]</f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Table1[[#This Row],[sales]]*Table1[[#This Row],[discount]]</f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>Table1[[#This Row],[sales]]-Table1[[#This Row],[Discount_Value]]</f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Table1[[#This Row],[sales]]*Table1[[#This Row],[discount]]</f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>Table1[[#This Row],[sales]]-Table1[[#This Row],[Discount_Value]]</f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Table1[[#This Row],[sales]]*Table1[[#This Row],[discount]]</f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>Table1[[#This Row],[sales]]-Table1[[#This Row],[Discount_Value]]</f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Table1[[#This Row],[sales]]*Table1[[#This Row],[discount]]</f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>Table1[[#This Row],[sales]]-Table1[[#This Row],[Discount_Value]]</f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Table1[[#This Row],[sales]]*Table1[[#This Row],[discount]]</f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>Table1[[#This Row],[sales]]-Table1[[#This Row],[Discount_Value]]</f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Table1[[#This Row],[sales]]*Table1[[#This Row],[discount]]</f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>Table1[[#This Row],[sales]]-Table1[[#This Row],[Discount_Value]]</f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Table1[[#This Row],[sales]]*Table1[[#This Row],[discount]]</f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>Table1[[#This Row],[sales]]-Table1[[#This Row],[Discount_Value]]</f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Table1[[#This Row],[sales]]*Table1[[#This Row],[discount]]</f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>Table1[[#This Row],[sales]]-Table1[[#This Row],[Discount_Value]]</f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Table1[[#This Row],[sales]]*Table1[[#This Row],[discount]]</f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>Table1[[#This Row],[sales]]-Table1[[#This Row],[Discount_Value]]</f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Table1[[#This Row],[sales]]*Table1[[#This Row],[discount]]</f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>Table1[[#This Row],[sales]]-Table1[[#This Row],[Discount_Value]]</f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Table1[[#This Row],[sales]]*Table1[[#This Row],[discount]]</f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>Table1[[#This Row],[sales]]-Table1[[#This Row],[Discount_Value]]</f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Table1[[#This Row],[sales]]*Table1[[#This Row],[discount]]</f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>Table1[[#This Row],[sales]]-Table1[[#This Row],[Discount_Value]]</f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Table1[[#This Row],[sales]]*Table1[[#This Row],[discount]]</f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>Table1[[#This Row],[sales]]-Table1[[#This Row],[Discount_Value]]</f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Table1[[#This Row],[sales]]*Table1[[#This Row],[discount]]</f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>Table1[[#This Row],[sales]]-Table1[[#This Row],[Discount_Value]]</f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Table1[[#This Row],[sales]]*Table1[[#This Row],[discount]]</f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>Table1[[#This Row],[sales]]-Table1[[#This Row],[Discount_Value]]</f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Table1[[#This Row],[sales]]*Table1[[#This Row],[discount]]</f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>Table1[[#This Row],[sales]]-Table1[[#This Row],[Discount_Value]]</f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Table1[[#This Row],[sales]]*Table1[[#This Row],[discount]]</f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>Table1[[#This Row],[sales]]-Table1[[#This Row],[Discount_Value]]</f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Table1[[#This Row],[sales]]*Table1[[#This Row],[discount]]</f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>Table1[[#This Row],[sales]]-Table1[[#This Row],[Discount_Value]]</f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Table1[[#This Row],[sales]]*Table1[[#This Row],[discount]]</f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>Table1[[#This Row],[sales]]-Table1[[#This Row],[Discount_Value]]</f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Table1[[#This Row],[sales]]*Table1[[#This Row],[discount]]</f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>Table1[[#This Row],[sales]]-Table1[[#This Row],[Discount_Value]]</f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Table1[[#This Row],[sales]]*Table1[[#This Row],[discount]]</f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>Table1[[#This Row],[sales]]-Table1[[#This Row],[Discount_Value]]</f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Table1[[#This Row],[sales]]*Table1[[#This Row],[discount]]</f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>Table1[[#This Row],[sales]]-Table1[[#This Row],[Discount_Value]]</f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Table1[[#This Row],[sales]]*Table1[[#This Row],[discount]]</f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>Table1[[#This Row],[sales]]-Table1[[#This Row],[Discount_Value]]</f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Table1[[#This Row],[sales]]*Table1[[#This Row],[discount]]</f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>Table1[[#This Row],[sales]]-Table1[[#This Row],[Discount_Value]]</f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Table1[[#This Row],[sales]]*Table1[[#This Row],[discount]]</f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>Table1[[#This Row],[sales]]-Table1[[#This Row],[Discount_Value]]</f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Table1[[#This Row],[sales]]*Table1[[#This Row],[discount]]</f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>Table1[[#This Row],[sales]]-Table1[[#This Row],[Discount_Value]]</f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Table1[[#This Row],[sales]]*Table1[[#This Row],[discount]]</f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>Table1[[#This Row],[sales]]-Table1[[#This Row],[Discount_Value]]</f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Table1[[#This Row],[sales]]*Table1[[#This Row],[discount]]</f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>Table1[[#This Row],[sales]]-Table1[[#This Row],[Discount_Value]]</f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Table1[[#This Row],[sales]]*Table1[[#This Row],[discount]]</f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>Table1[[#This Row],[sales]]-Table1[[#This Row],[Discount_Value]]</f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Table1[[#This Row],[sales]]*Table1[[#This Row],[discount]]</f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>Table1[[#This Row],[sales]]-Table1[[#This Row],[Discount_Value]]</f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Table1[[#This Row],[sales]]*Table1[[#This Row],[discount]]</f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>Table1[[#This Row],[sales]]-Table1[[#This Row],[Discount_Value]]</f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Table1[[#This Row],[sales]]*Table1[[#This Row],[discount]]</f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>Table1[[#This Row],[sales]]-Table1[[#This Row],[Discount_Value]]</f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Table1[[#This Row],[sales]]*Table1[[#This Row],[discount]]</f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>Table1[[#This Row],[sales]]-Table1[[#This Row],[Discount_Value]]</f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Table1[[#This Row],[sales]]*Table1[[#This Row],[discount]]</f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>Table1[[#This Row],[sales]]-Table1[[#This Row],[Discount_Value]]</f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Table1[[#This Row],[sales]]*Table1[[#This Row],[discount]]</f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>Table1[[#This Row],[sales]]-Table1[[#This Row],[Discount_Value]]</f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Table1[[#This Row],[sales]]*Table1[[#This Row],[discount]]</f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>Table1[[#This Row],[sales]]-Table1[[#This Row],[Discount_Value]]</f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Table1[[#This Row],[sales]]*Table1[[#This Row],[discount]]</f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>Table1[[#This Row],[sales]]-Table1[[#This Row],[Discount_Value]]</f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Table1[[#This Row],[sales]]*Table1[[#This Row],[discount]]</f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>Table1[[#This Row],[sales]]-Table1[[#This Row],[Discount_Value]]</f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Table1[[#This Row],[sales]]*Table1[[#This Row],[discount]]</f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>Table1[[#This Row],[sales]]-Table1[[#This Row],[Discount_Value]]</f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Table1[[#This Row],[sales]]*Table1[[#This Row],[discount]]</f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>Table1[[#This Row],[sales]]-Table1[[#This Row],[Discount_Value]]</f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Table1[[#This Row],[sales]]*Table1[[#This Row],[discount]]</f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>Table1[[#This Row],[sales]]-Table1[[#This Row],[Discount_Value]]</f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Table1[[#This Row],[sales]]*Table1[[#This Row],[discount]]</f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>Table1[[#This Row],[sales]]-Table1[[#This Row],[Discount_Value]]</f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Table1[[#This Row],[sales]]*Table1[[#This Row],[discount]]</f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>Table1[[#This Row],[sales]]-Table1[[#This Row],[Discount_Value]]</f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Table1[[#This Row],[sales]]*Table1[[#This Row],[discount]]</f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>Table1[[#This Row],[sales]]-Table1[[#This Row],[Discount_Value]]</f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Table1[[#This Row],[sales]]*Table1[[#This Row],[discount]]</f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>Table1[[#This Row],[sales]]-Table1[[#This Row],[Discount_Value]]</f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Table1[[#This Row],[sales]]*Table1[[#This Row],[discount]]</f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>Table1[[#This Row],[sales]]-Table1[[#This Row],[Discount_Value]]</f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Table1[[#This Row],[sales]]*Table1[[#This Row],[discount]]</f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>Table1[[#This Row],[sales]]-Table1[[#This Row],[Discount_Value]]</f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Table1[[#This Row],[sales]]*Table1[[#This Row],[discount]]</f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>Table1[[#This Row],[sales]]-Table1[[#This Row],[Discount_Value]]</f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Table1[[#This Row],[sales]]*Table1[[#This Row],[discount]]</f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>Table1[[#This Row],[sales]]-Table1[[#This Row],[Discount_Value]]</f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Table1[[#This Row],[sales]]*Table1[[#This Row],[discount]]</f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>Table1[[#This Row],[sales]]-Table1[[#This Row],[Discount_Value]]</f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Table1[[#This Row],[sales]]*Table1[[#This Row],[discount]]</f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>Table1[[#This Row],[sales]]-Table1[[#This Row],[Discount_Value]]</f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Table1[[#This Row],[sales]]*Table1[[#This Row],[discount]]</f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>Table1[[#This Row],[sales]]-Table1[[#This Row],[Discount_Value]]</f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Table1[[#This Row],[sales]]*Table1[[#This Row],[discount]]</f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>Table1[[#This Row],[sales]]-Table1[[#This Row],[Discount_Value]]</f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Table1[[#This Row],[sales]]*Table1[[#This Row],[discount]]</f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>Table1[[#This Row],[sales]]-Table1[[#This Row],[Discount_Value]]</f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Table1[[#This Row],[sales]]*Table1[[#This Row],[discount]]</f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>Table1[[#This Row],[sales]]-Table1[[#This Row],[Discount_Value]]</f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Table1[[#This Row],[sales]]*Table1[[#This Row],[discount]]</f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>Table1[[#This Row],[sales]]-Table1[[#This Row],[Discount_Value]]</f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Table1[[#This Row],[sales]]*Table1[[#This Row],[discount]]</f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>Table1[[#This Row],[sales]]-Table1[[#This Row],[Discount_Value]]</f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Table1[[#This Row],[sales]]*Table1[[#This Row],[discount]]</f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>Table1[[#This Row],[sales]]-Table1[[#This Row],[Discount_Value]]</f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Table1[[#This Row],[sales]]*Table1[[#This Row],[discount]]</f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>Table1[[#This Row],[sales]]-Table1[[#This Row],[Discount_Value]]</f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Table1[[#This Row],[sales]]*Table1[[#This Row],[discount]]</f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>Table1[[#This Row],[sales]]-Table1[[#This Row],[Discount_Value]]</f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Table1[[#This Row],[sales]]*Table1[[#This Row],[discount]]</f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>Table1[[#This Row],[sales]]-Table1[[#This Row],[Discount_Value]]</f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Table1[[#This Row],[sales]]*Table1[[#This Row],[discount]]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>Table1[[#This Row],[sales]]-Table1[[#This Row],[Discount_Value]]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Table1[[#This Row],[sales]]*Table1[[#This Row],[discount]]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>Table1[[#This Row],[sales]]-Table1[[#This Row],[Discount_Value]]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Table1[[#This Row],[sales]]*Table1[[#This Row],[discount]]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>Table1[[#This Row],[sales]]-Table1[[#This Row],[Discount_Value]]</f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Table1[[#This Row],[sales]]*Table1[[#This Row],[discount]]</f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>Table1[[#This Row],[sales]]-Table1[[#This Row],[Discount_Value]]</f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Table1[[#This Row],[sales]]*Table1[[#This Row],[discount]]</f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>Table1[[#This Row],[sales]]-Table1[[#This Row],[Discount_Value]]</f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Table1[[#This Row],[sales]]*Table1[[#This Row],[discount]]</f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>Table1[[#This Row],[sales]]-Table1[[#This Row],[Discount_Value]]</f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Table1[[#This Row],[sales]]*Table1[[#This Row],[discount]]</f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>Table1[[#This Row],[sales]]-Table1[[#This Row],[Discount_Value]]</f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Table1[[#This Row],[sales]]*Table1[[#This Row],[discount]]</f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>Table1[[#This Row],[sales]]-Table1[[#This Row],[Discount_Value]]</f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Table1[[#This Row],[sales]]*Table1[[#This Row],[discount]]</f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>Table1[[#This Row],[sales]]-Table1[[#This Row],[Discount_Value]]</f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Table1[[#This Row],[sales]]*Table1[[#This Row],[discount]]</f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>Table1[[#This Row],[sales]]-Table1[[#This Row],[Discount_Value]]</f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Table1[[#This Row],[sales]]*Table1[[#This Row],[discount]]</f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>Table1[[#This Row],[sales]]-Table1[[#This Row],[Discount_Value]]</f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Table1[[#This Row],[sales]]*Table1[[#This Row],[discount]]</f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>Table1[[#This Row],[sales]]-Table1[[#This Row],[Discount_Value]]</f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Table1[[#This Row],[sales]]*Table1[[#This Row],[discount]]</f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>Table1[[#This Row],[sales]]-Table1[[#This Row],[Discount_Value]]</f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Table1[[#This Row],[sales]]*Table1[[#This Row],[discount]]</f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>Table1[[#This Row],[sales]]-Table1[[#This Row],[Discount_Value]]</f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Table1[[#This Row],[sales]]*Table1[[#This Row],[discount]]</f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>Table1[[#This Row],[sales]]-Table1[[#This Row],[Discount_Value]]</f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Table1[[#This Row],[sales]]*Table1[[#This Row],[discount]]</f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>Table1[[#This Row],[sales]]-Table1[[#This Row],[Discount_Value]]</f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Table1[[#This Row],[sales]]*Table1[[#This Row],[discount]]</f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>Table1[[#This Row],[sales]]-Table1[[#This Row],[Discount_Value]]</f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Table1[[#This Row],[sales]]*Table1[[#This Row],[discount]]</f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>Table1[[#This Row],[sales]]-Table1[[#This Row],[Discount_Value]]</f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Table1[[#This Row],[sales]]*Table1[[#This Row],[discount]]</f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>Table1[[#This Row],[sales]]-Table1[[#This Row],[Discount_Value]]</f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Table1[[#This Row],[sales]]*Table1[[#This Row],[discount]]</f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>Table1[[#This Row],[sales]]-Table1[[#This Row],[Discount_Value]]</f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Table1[[#This Row],[sales]]*Table1[[#This Row],[discount]]</f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>Table1[[#This Row],[sales]]-Table1[[#This Row],[Discount_Value]]</f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Table1[[#This Row],[sales]]*Table1[[#This Row],[discount]]</f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>Table1[[#This Row],[sales]]-Table1[[#This Row],[Discount_Value]]</f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Table1[[#This Row],[sales]]*Table1[[#This Row],[discount]]</f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>Table1[[#This Row],[sales]]-Table1[[#This Row],[Discount_Value]]</f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Table1[[#This Row],[sales]]*Table1[[#This Row],[discount]]</f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>Table1[[#This Row],[sales]]-Table1[[#This Row],[Discount_Value]]</f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Table1[[#This Row],[sales]]*Table1[[#This Row],[discount]]</f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>Table1[[#This Row],[sales]]-Table1[[#This Row],[Discount_Value]]</f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Table1[[#This Row],[sales]]*Table1[[#This Row],[discount]]</f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>Table1[[#This Row],[sales]]-Table1[[#This Row],[Discount_Value]]</f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Table1[[#This Row],[sales]]*Table1[[#This Row],[discount]]</f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>Table1[[#This Row],[sales]]-Table1[[#This Row],[Discount_Value]]</f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Table1[[#This Row],[sales]]*Table1[[#This Row],[discount]]</f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>Table1[[#This Row],[sales]]-Table1[[#This Row],[Discount_Value]]</f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Table1[[#This Row],[sales]]*Table1[[#This Row],[discount]]</f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>Table1[[#This Row],[sales]]-Table1[[#This Row],[Discount_Value]]</f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Table1[[#This Row],[sales]]*Table1[[#This Row],[discount]]</f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>Table1[[#This Row],[sales]]-Table1[[#This Row],[Discount_Value]]</f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Table1[[#This Row],[sales]]*Table1[[#This Row],[discount]]</f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>Table1[[#This Row],[sales]]-Table1[[#This Row],[Discount_Value]]</f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Table1[[#This Row],[sales]]*Table1[[#This Row],[discount]]</f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>Table1[[#This Row],[sales]]-Table1[[#This Row],[Discount_Value]]</f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Table1[[#This Row],[sales]]*Table1[[#This Row],[discount]]</f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>Table1[[#This Row],[sales]]-Table1[[#This Row],[Discount_Value]]</f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Table1[[#This Row],[sales]]*Table1[[#This Row],[discount]]</f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>Table1[[#This Row],[sales]]-Table1[[#This Row],[Discount_Value]]</f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Table1[[#This Row],[sales]]*Table1[[#This Row],[discount]]</f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>Table1[[#This Row],[sales]]-Table1[[#This Row],[Discount_Value]]</f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Table1[[#This Row],[sales]]*Table1[[#This Row],[discount]]</f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>Table1[[#This Row],[sales]]-Table1[[#This Row],[Discount_Value]]</f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Table1[[#This Row],[sales]]*Table1[[#This Row],[discount]]</f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>Table1[[#This Row],[sales]]-Table1[[#This Row],[Discount_Value]]</f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Table1[[#This Row],[sales]]*Table1[[#This Row],[discount]]</f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>Table1[[#This Row],[sales]]-Table1[[#This Row],[Discount_Value]]</f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Table1[[#This Row],[sales]]*Table1[[#This Row],[discount]]</f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>Table1[[#This Row],[sales]]-Table1[[#This Row],[Discount_Value]]</f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Table1[[#This Row],[sales]]*Table1[[#This Row],[discount]]</f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>Table1[[#This Row],[sales]]-Table1[[#This Row],[Discount_Value]]</f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Table1[[#This Row],[sales]]*Table1[[#This Row],[discount]]</f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>Table1[[#This Row],[sales]]-Table1[[#This Row],[Discount_Value]]</f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Table1[[#This Row],[sales]]*Table1[[#This Row],[discount]]</f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>Table1[[#This Row],[sales]]-Table1[[#This Row],[Discount_Value]]</f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Table1[[#This Row],[sales]]*Table1[[#This Row],[discount]]</f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>Table1[[#This Row],[sales]]-Table1[[#This Row],[Discount_Value]]</f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Table1[[#This Row],[sales]]*Table1[[#This Row],[discount]]</f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>Table1[[#This Row],[sales]]-Table1[[#This Row],[Discount_Value]]</f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Table1[[#This Row],[sales]]*Table1[[#This Row],[discount]]</f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>Table1[[#This Row],[sales]]-Table1[[#This Row],[Discount_Value]]</f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Table1[[#This Row],[sales]]*Table1[[#This Row],[discount]]</f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>Table1[[#This Row],[sales]]-Table1[[#This Row],[Discount_Value]]</f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Table1[[#This Row],[sales]]*Table1[[#This Row],[discount]]</f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>Table1[[#This Row],[sales]]-Table1[[#This Row],[Discount_Value]]</f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Table1[[#This Row],[sales]]*Table1[[#This Row],[discount]]</f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>Table1[[#This Row],[sales]]-Table1[[#This Row],[Discount_Value]]</f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Table1[[#This Row],[sales]]*Table1[[#This Row],[discount]]</f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>Table1[[#This Row],[sales]]-Table1[[#This Row],[Discount_Value]]</f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Table1[[#This Row],[sales]]*Table1[[#This Row],[discount]]</f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>Table1[[#This Row],[sales]]-Table1[[#This Row],[Discount_Value]]</f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Table1[[#This Row],[sales]]*Table1[[#This Row],[discount]]</f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>Table1[[#This Row],[sales]]-Table1[[#This Row],[Discount_Value]]</f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Table1[[#This Row],[sales]]*Table1[[#This Row],[discount]]</f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>Table1[[#This Row],[sales]]-Table1[[#This Row],[Discount_Value]]</f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Table1[[#This Row],[sales]]*Table1[[#This Row],[discount]]</f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>Table1[[#This Row],[sales]]-Table1[[#This Row],[Discount_Value]]</f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Table1[[#This Row],[sales]]*Table1[[#This Row],[discount]]</f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>Table1[[#This Row],[sales]]-Table1[[#This Row],[Discount_Value]]</f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Table1[[#This Row],[sales]]*Table1[[#This Row],[discount]]</f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>Table1[[#This Row],[sales]]-Table1[[#This Row],[Discount_Value]]</f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Table1[[#This Row],[sales]]*Table1[[#This Row],[discount]]</f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>Table1[[#This Row],[sales]]-Table1[[#This Row],[Discount_Value]]</f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Table1[[#This Row],[sales]]*Table1[[#This Row],[discount]]</f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>Table1[[#This Row],[sales]]-Table1[[#This Row],[Discount_Value]]</f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Table1[[#This Row],[sales]]*Table1[[#This Row],[discount]]</f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>Table1[[#This Row],[sales]]-Table1[[#This Row],[Discount_Value]]</f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Table1[[#This Row],[sales]]*Table1[[#This Row],[discount]]</f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>Table1[[#This Row],[sales]]-Table1[[#This Row],[Discount_Value]]</f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Table1[[#This Row],[sales]]*Table1[[#This Row],[discount]]</f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>Table1[[#This Row],[sales]]-Table1[[#This Row],[Discount_Value]]</f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Table1[[#This Row],[sales]]*Table1[[#This Row],[discount]]</f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>Table1[[#This Row],[sales]]-Table1[[#This Row],[Discount_Value]]</f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Table1[[#This Row],[sales]]*Table1[[#This Row],[discount]]</f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>Table1[[#This Row],[sales]]-Table1[[#This Row],[Discount_Value]]</f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Table1[[#This Row],[sales]]*Table1[[#This Row],[discount]]</f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>Table1[[#This Row],[sales]]-Table1[[#This Row],[Discount_Value]]</f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Table1[[#This Row],[sales]]*Table1[[#This Row],[discount]]</f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>Table1[[#This Row],[sales]]-Table1[[#This Row],[Discount_Value]]</f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Table1[[#This Row],[sales]]*Table1[[#This Row],[discount]]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>Table1[[#This Row],[sales]]-Table1[[#This Row],[Discount_Value]]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Table1[[#This Row],[sales]]*Table1[[#This Row],[discount]]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>Table1[[#This Row],[sales]]-Table1[[#This Row],[Discount_Value]]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Table1[[#This Row],[sales]]*Table1[[#This Row],[discount]]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>Table1[[#This Row],[sales]]-Table1[[#This Row],[Discount_Value]]</f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Table1[[#This Row],[sales]]*Table1[[#This Row],[discount]]</f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>Table1[[#This Row],[sales]]-Table1[[#This Row],[Discount_Value]]</f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Table1[[#This Row],[sales]]*Table1[[#This Row],[discount]]</f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>Table1[[#This Row],[sales]]-Table1[[#This Row],[Discount_Value]]</f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Table1[[#This Row],[sales]]*Table1[[#This Row],[discount]]</f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>Table1[[#This Row],[sales]]-Table1[[#This Row],[Discount_Value]]</f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Table1[[#This Row],[sales]]*Table1[[#This Row],[discount]]</f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>Table1[[#This Row],[sales]]-Table1[[#This Row],[Discount_Value]]</f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Table1[[#This Row],[sales]]*Table1[[#This Row],[discount]]</f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>Table1[[#This Row],[sales]]-Table1[[#This Row],[Discount_Value]]</f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Table1[[#This Row],[sales]]*Table1[[#This Row],[discount]]</f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>Table1[[#This Row],[sales]]-Table1[[#This Row],[Discount_Value]]</f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Table1[[#This Row],[sales]]*Table1[[#This Row],[discount]]</f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>Table1[[#This Row],[sales]]-Table1[[#This Row],[Discount_Value]]</f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Table1[[#This Row],[sales]]*Table1[[#This Row],[discount]]</f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>Table1[[#This Row],[sales]]-Table1[[#This Row],[Discount_Value]]</f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Table1[[#This Row],[sales]]*Table1[[#This Row],[discount]]</f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>Table1[[#This Row],[sales]]-Table1[[#This Row],[Discount_Value]]</f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Table1[[#This Row],[sales]]*Table1[[#This Row],[discount]]</f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>Table1[[#This Row],[sales]]-Table1[[#This Row],[Discount_Value]]</f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Table1[[#This Row],[sales]]*Table1[[#This Row],[discount]]</f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>Table1[[#This Row],[sales]]-Table1[[#This Row],[Discount_Value]]</f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Table1[[#This Row],[sales]]*Table1[[#This Row],[discount]]</f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>Table1[[#This Row],[sales]]-Table1[[#This Row],[Discount_Value]]</f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Table1[[#This Row],[sales]]*Table1[[#This Row],[discount]]</f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>Table1[[#This Row],[sales]]-Table1[[#This Row],[Discount_Value]]</f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Table1[[#This Row],[sales]]*Table1[[#This Row],[discount]]</f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>Table1[[#This Row],[sales]]-Table1[[#This Row],[Discount_Value]]</f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Table1[[#This Row],[sales]]*Table1[[#This Row],[discount]]</f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>Table1[[#This Row],[sales]]-Table1[[#This Row],[Discount_Value]]</f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Table1[[#This Row],[sales]]*Table1[[#This Row],[discount]]</f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>Table1[[#This Row],[sales]]-Table1[[#This Row],[Discount_Value]]</f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Table1[[#This Row],[sales]]*Table1[[#This Row],[discount]]</f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>Table1[[#This Row],[sales]]-Table1[[#This Row],[Discount_Value]]</f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Table1[[#This Row],[sales]]*Table1[[#This Row],[discount]]</f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>Table1[[#This Row],[sales]]-Table1[[#This Row],[Discount_Value]]</f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Table1[[#This Row],[sales]]*Table1[[#This Row],[discount]]</f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>Table1[[#This Row],[sales]]-Table1[[#This Row],[Discount_Value]]</f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Table1[[#This Row],[sales]]*Table1[[#This Row],[discount]]</f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>Table1[[#This Row],[sales]]-Table1[[#This Row],[Discount_Value]]</f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Table1[[#This Row],[sales]]*Table1[[#This Row],[discount]]</f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>Table1[[#This Row],[sales]]-Table1[[#This Row],[Discount_Value]]</f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Table1[[#This Row],[sales]]*Table1[[#This Row],[discount]]</f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>Table1[[#This Row],[sales]]-Table1[[#This Row],[Discount_Value]]</f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Table1[[#This Row],[sales]]*Table1[[#This Row],[discount]]</f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>Table1[[#This Row],[sales]]-Table1[[#This Row],[Discount_Value]]</f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Table1[[#This Row],[sales]]*Table1[[#This Row],[discount]]</f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>Table1[[#This Row],[sales]]-Table1[[#This Row],[Discount_Value]]</f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Table1[[#This Row],[sales]]*Table1[[#This Row],[discount]]</f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>Table1[[#This Row],[sales]]-Table1[[#This Row],[Discount_Value]]</f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Table1[[#This Row],[sales]]*Table1[[#This Row],[discount]]</f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>Table1[[#This Row],[sales]]-Table1[[#This Row],[Discount_Value]]</f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Table1[[#This Row],[sales]]*Table1[[#This Row],[discount]]</f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>Table1[[#This Row],[sales]]-Table1[[#This Row],[Discount_Value]]</f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Table1[[#This Row],[sales]]*Table1[[#This Row],[discount]]</f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>Table1[[#This Row],[sales]]-Table1[[#This Row],[Discount_Value]]</f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Table1[[#This Row],[sales]]*Table1[[#This Row],[discount]]</f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>Table1[[#This Row],[sales]]-Table1[[#This Row],[Discount_Value]]</f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Table1[[#This Row],[sales]]*Table1[[#This Row],[discount]]</f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>Table1[[#This Row],[sales]]-Table1[[#This Row],[Discount_Value]]</f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Table1[[#This Row],[sales]]*Table1[[#This Row],[discount]]</f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>Table1[[#This Row],[sales]]-Table1[[#This Row],[Discount_Value]]</f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Table1[[#This Row],[sales]]*Table1[[#This Row],[discount]]</f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>Table1[[#This Row],[sales]]-Table1[[#This Row],[Discount_Value]]</f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Table1[[#This Row],[sales]]*Table1[[#This Row],[discount]]</f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>Table1[[#This Row],[sales]]-Table1[[#This Row],[Discount_Value]]</f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Table1[[#This Row],[sales]]*Table1[[#This Row],[discount]]</f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>Table1[[#This Row],[sales]]-Table1[[#This Row],[Discount_Value]]</f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Table1[[#This Row],[sales]]*Table1[[#This Row],[discount]]</f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>Table1[[#This Row],[sales]]-Table1[[#This Row],[Discount_Value]]</f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Table1[[#This Row],[sales]]*Table1[[#This Row],[discount]]</f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>Table1[[#This Row],[sales]]-Table1[[#This Row],[Discount_Value]]</f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Table1[[#This Row],[sales]]*Table1[[#This Row],[discount]]</f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>Table1[[#This Row],[sales]]-Table1[[#This Row],[Discount_Value]]</f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Table1[[#This Row],[sales]]*Table1[[#This Row],[discount]]</f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>Table1[[#This Row],[sales]]-Table1[[#This Row],[Discount_Value]]</f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Table1[[#This Row],[sales]]*Table1[[#This Row],[discount]]</f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>Table1[[#This Row],[sales]]-Table1[[#This Row],[Discount_Value]]</f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Table1[[#This Row],[sales]]*Table1[[#This Row],[discount]]</f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>Table1[[#This Row],[sales]]-Table1[[#This Row],[Discount_Value]]</f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Table1[[#This Row],[sales]]*Table1[[#This Row],[discount]]</f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>Table1[[#This Row],[sales]]-Table1[[#This Row],[Discount_Value]]</f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Table1[[#This Row],[sales]]*Table1[[#This Row],[discount]]</f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>Table1[[#This Row],[sales]]-Table1[[#This Row],[Discount_Value]]</f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Table1[[#This Row],[sales]]*Table1[[#This Row],[discount]]</f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>Table1[[#This Row],[sales]]-Table1[[#This Row],[Discount_Value]]</f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Table1[[#This Row],[sales]]*Table1[[#This Row],[discount]]</f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>Table1[[#This Row],[sales]]-Table1[[#This Row],[Discount_Value]]</f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Table1[[#This Row],[sales]]*Table1[[#This Row],[discount]]</f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>Table1[[#This Row],[sales]]-Table1[[#This Row],[Discount_Value]]</f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Table1[[#This Row],[sales]]*Table1[[#This Row],[discount]]</f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>Table1[[#This Row],[sales]]-Table1[[#This Row],[Discount_Value]]</f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Table1[[#This Row],[sales]]*Table1[[#This Row],[discount]]</f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>Table1[[#This Row],[sales]]-Table1[[#This Row],[Discount_Value]]</f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Table1[[#This Row],[sales]]*Table1[[#This Row],[discount]]</f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>Table1[[#This Row],[sales]]-Table1[[#This Row],[Discount_Value]]</f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Table1[[#This Row],[sales]]*Table1[[#This Row],[discount]]</f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>Table1[[#This Row],[sales]]-Table1[[#This Row],[Discount_Value]]</f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Table1[[#This Row],[sales]]*Table1[[#This Row],[discount]]</f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>Table1[[#This Row],[sales]]-Table1[[#This Row],[Discount_Value]]</f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Table1[[#This Row],[sales]]*Table1[[#This Row],[discount]]</f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>Table1[[#This Row],[sales]]-Table1[[#This Row],[Discount_Value]]</f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Table1[[#This Row],[sales]]*Table1[[#This Row],[discount]]</f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>Table1[[#This Row],[sales]]-Table1[[#This Row],[Discount_Value]]</f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Table1[[#This Row],[sales]]*Table1[[#This Row],[discount]]</f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>Table1[[#This Row],[sales]]-Table1[[#This Row],[Discount_Value]]</f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Table1[[#This Row],[sales]]*Table1[[#This Row],[discount]]</f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>Table1[[#This Row],[sales]]-Table1[[#This Row],[Discount_Value]]</f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Table1[[#This Row],[sales]]*Table1[[#This Row],[discount]]</f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>Table1[[#This Row],[sales]]-Table1[[#This Row],[Discount_Value]]</f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Table1[[#This Row],[sales]]*Table1[[#This Row],[discount]]</f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>Table1[[#This Row],[sales]]-Table1[[#This Row],[Discount_Value]]</f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Table1[[#This Row],[sales]]*Table1[[#This Row],[discount]]</f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>Table1[[#This Row],[sales]]-Table1[[#This Row],[Discount_Value]]</f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Table1[[#This Row],[sales]]*Table1[[#This Row],[discount]]</f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>Table1[[#This Row],[sales]]-Table1[[#This Row],[Discount_Value]]</f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Table1[[#This Row],[sales]]*Table1[[#This Row],[discount]]</f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>Table1[[#This Row],[sales]]-Table1[[#This Row],[Discount_Value]]</f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Table1[[#This Row],[sales]]*Table1[[#This Row],[discount]]</f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>Table1[[#This Row],[sales]]-Table1[[#This Row],[Discount_Value]]</f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Table1[[#This Row],[sales]]*Table1[[#This Row],[discount]]</f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>Table1[[#This Row],[sales]]-Table1[[#This Row],[Discount_Value]]</f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Table1[[#This Row],[sales]]*Table1[[#This Row],[discount]]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>Table1[[#This Row],[sales]]-Table1[[#This Row],[Discount_Value]]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Table1[[#This Row],[sales]]*Table1[[#This Row],[discount]]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>Table1[[#This Row],[sales]]-Table1[[#This Row],[Discount_Value]]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Table1[[#This Row],[sales]]*Table1[[#This Row],[discount]]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>Table1[[#This Row],[sales]]-Table1[[#This Row],[Discount_Value]]</f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Table1[[#This Row],[sales]]*Table1[[#This Row],[discount]]</f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>Table1[[#This Row],[sales]]-Table1[[#This Row],[Discount_Value]]</f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Table1[[#This Row],[sales]]*Table1[[#This Row],[discount]]</f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>Table1[[#This Row],[sales]]-Table1[[#This Row],[Discount_Value]]</f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Table1[[#This Row],[sales]]*Table1[[#This Row],[discount]]</f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>Table1[[#This Row],[sales]]-Table1[[#This Row],[Discount_Value]]</f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Table1[[#This Row],[sales]]*Table1[[#This Row],[discount]]</f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>Table1[[#This Row],[sales]]-Table1[[#This Row],[Discount_Value]]</f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Table1[[#This Row],[sales]]*Table1[[#This Row],[discount]]</f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>Table1[[#This Row],[sales]]-Table1[[#This Row],[Discount_Value]]</f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Table1[[#This Row],[sales]]*Table1[[#This Row],[discount]]</f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>Table1[[#This Row],[sales]]-Table1[[#This Row],[Discount_Value]]</f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Table1[[#This Row],[sales]]*Table1[[#This Row],[discount]]</f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>Table1[[#This Row],[sales]]-Table1[[#This Row],[Discount_Value]]</f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Table1[[#This Row],[sales]]*Table1[[#This Row],[discount]]</f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>Table1[[#This Row],[sales]]-Table1[[#This Row],[Discount_Value]]</f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Table1[[#This Row],[sales]]*Table1[[#This Row],[discount]]</f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>Table1[[#This Row],[sales]]-Table1[[#This Row],[Discount_Value]]</f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Table1[[#This Row],[sales]]*Table1[[#This Row],[discount]]</f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>Table1[[#This Row],[sales]]-Table1[[#This Row],[Discount_Value]]</f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Table1[[#This Row],[sales]]*Table1[[#This Row],[discount]]</f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>Table1[[#This Row],[sales]]-Table1[[#This Row],[Discount_Value]]</f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Table1[[#This Row],[sales]]*Table1[[#This Row],[discount]]</f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>Table1[[#This Row],[sales]]-Table1[[#This Row],[Discount_Value]]</f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Table1[[#This Row],[sales]]*Table1[[#This Row],[discount]]</f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>Table1[[#This Row],[sales]]-Table1[[#This Row],[Discount_Value]]</f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Table1[[#This Row],[sales]]*Table1[[#This Row],[discount]]</f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>Table1[[#This Row],[sales]]-Table1[[#This Row],[Discount_Value]]</f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Table1[[#This Row],[sales]]*Table1[[#This Row],[discount]]</f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>Table1[[#This Row],[sales]]-Table1[[#This Row],[Discount_Value]]</f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Table1[[#This Row],[sales]]*Table1[[#This Row],[discount]]</f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>Table1[[#This Row],[sales]]-Table1[[#This Row],[Discount_Value]]</f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Table1[[#This Row],[sales]]*Table1[[#This Row],[discount]]</f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>Table1[[#This Row],[sales]]-Table1[[#This Row],[Discount_Value]]</f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Table1[[#This Row],[sales]]*Table1[[#This Row],[discount]]</f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>Table1[[#This Row],[sales]]-Table1[[#This Row],[Discount_Value]]</f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Table1[[#This Row],[sales]]*Table1[[#This Row],[discount]]</f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>Table1[[#This Row],[sales]]-Table1[[#This Row],[Discount_Value]]</f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Table1[[#This Row],[sales]]*Table1[[#This Row],[discount]]</f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>Table1[[#This Row],[sales]]-Table1[[#This Row],[Discount_Value]]</f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Table1[[#This Row],[sales]]*Table1[[#This Row],[discount]]</f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>Table1[[#This Row],[sales]]-Table1[[#This Row],[Discount_Value]]</f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Table1[[#This Row],[sales]]*Table1[[#This Row],[discount]]</f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>Table1[[#This Row],[sales]]-Table1[[#This Row],[Discount_Value]]</f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Table1[[#This Row],[sales]]*Table1[[#This Row],[discount]]</f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>Table1[[#This Row],[sales]]-Table1[[#This Row],[Discount_Value]]</f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Table1[[#This Row],[sales]]*Table1[[#This Row],[discount]]</f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>Table1[[#This Row],[sales]]-Table1[[#This Row],[Discount_Value]]</f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Table1[[#This Row],[sales]]*Table1[[#This Row],[discount]]</f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>Table1[[#This Row],[sales]]-Table1[[#This Row],[Discount_Value]]</f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Table1[[#This Row],[sales]]*Table1[[#This Row],[discount]]</f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>Table1[[#This Row],[sales]]-Table1[[#This Row],[Discount_Value]]</f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Table1[[#This Row],[sales]]*Table1[[#This Row],[discount]]</f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>Table1[[#This Row],[sales]]-Table1[[#This Row],[Discount_Value]]</f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Table1[[#This Row],[sales]]*Table1[[#This Row],[discount]]</f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>Table1[[#This Row],[sales]]-Table1[[#This Row],[Discount_Value]]</f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Table1[[#This Row],[sales]]*Table1[[#This Row],[discount]]</f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>Table1[[#This Row],[sales]]-Table1[[#This Row],[Discount_Value]]</f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Table1[[#This Row],[sales]]*Table1[[#This Row],[discount]]</f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>Table1[[#This Row],[sales]]-Table1[[#This Row],[Discount_Value]]</f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Table1[[#This Row],[sales]]*Table1[[#This Row],[discount]]</f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>Table1[[#This Row],[sales]]-Table1[[#This Row],[Discount_Value]]</f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Table1[[#This Row],[sales]]*Table1[[#This Row],[discount]]</f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>Table1[[#This Row],[sales]]-Table1[[#This Row],[Discount_Value]]</f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Table1[[#This Row],[sales]]*Table1[[#This Row],[discount]]</f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>Table1[[#This Row],[sales]]-Table1[[#This Row],[Discount_Value]]</f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Table1[[#This Row],[sales]]*Table1[[#This Row],[discount]]</f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>Table1[[#This Row],[sales]]-Table1[[#This Row],[Discount_Value]]</f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Table1[[#This Row],[sales]]*Table1[[#This Row],[discount]]</f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>Table1[[#This Row],[sales]]-Table1[[#This Row],[Discount_Value]]</f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Table1[[#This Row],[sales]]*Table1[[#This Row],[discount]]</f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>Table1[[#This Row],[sales]]-Table1[[#This Row],[Discount_Value]]</f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Table1[[#This Row],[sales]]*Table1[[#This Row],[discount]]</f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>Table1[[#This Row],[sales]]-Table1[[#This Row],[Discount_Value]]</f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Table1[[#This Row],[sales]]*Table1[[#This Row],[discount]]</f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>Table1[[#This Row],[sales]]-Table1[[#This Row],[Discount_Value]]</f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Table1[[#This Row],[sales]]*Table1[[#This Row],[discount]]</f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>Table1[[#This Row],[sales]]-Table1[[#This Row],[Discount_Value]]</f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Table1[[#This Row],[sales]]*Table1[[#This Row],[discount]]</f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>Table1[[#This Row],[sales]]-Table1[[#This Row],[Discount_Value]]</f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Table1[[#This Row],[sales]]*Table1[[#This Row],[discount]]</f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>Table1[[#This Row],[sales]]-Table1[[#This Row],[Discount_Value]]</f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Table1[[#This Row],[sales]]*Table1[[#This Row],[discount]]</f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>Table1[[#This Row],[sales]]-Table1[[#This Row],[Discount_Value]]</f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Table1[[#This Row],[sales]]*Table1[[#This Row],[discount]]</f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>Table1[[#This Row],[sales]]-Table1[[#This Row],[Discount_Value]]</f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Table1[[#This Row],[sales]]*Table1[[#This Row],[discount]]</f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>Table1[[#This Row],[sales]]-Table1[[#This Row],[Discount_Value]]</f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Table1[[#This Row],[sales]]*Table1[[#This Row],[discount]]</f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>Table1[[#This Row],[sales]]-Table1[[#This Row],[Discount_Value]]</f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Table1[[#This Row],[sales]]*Table1[[#This Row],[discount]]</f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>Table1[[#This Row],[sales]]-Table1[[#This Row],[Discount_Value]]</f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Table1[[#This Row],[sales]]*Table1[[#This Row],[discount]]</f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>Table1[[#This Row],[sales]]-Table1[[#This Row],[Discount_Value]]</f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Table1[[#This Row],[sales]]*Table1[[#This Row],[discount]]</f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>Table1[[#This Row],[sales]]-Table1[[#This Row],[Discount_Value]]</f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Table1[[#This Row],[sales]]*Table1[[#This Row],[discount]]</f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>Table1[[#This Row],[sales]]-Table1[[#This Row],[Discount_Value]]</f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Table1[[#This Row],[sales]]*Table1[[#This Row],[discount]]</f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>Table1[[#This Row],[sales]]-Table1[[#This Row],[Discount_Value]]</f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Table1[[#This Row],[sales]]*Table1[[#This Row],[discount]]</f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>Table1[[#This Row],[sales]]-Table1[[#This Row],[Discount_Value]]</f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Table1[[#This Row],[sales]]*Table1[[#This Row],[discount]]</f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>Table1[[#This Row],[sales]]-Table1[[#This Row],[Discount_Value]]</f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Table1[[#This Row],[sales]]*Table1[[#This Row],[discount]]</f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>Table1[[#This Row],[sales]]-Table1[[#This Row],[Discount_Value]]</f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Table1[[#This Row],[sales]]*Table1[[#This Row],[discount]]</f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>Table1[[#This Row],[sales]]-Table1[[#This Row],[Discount_Value]]</f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Table1[[#This Row],[sales]]*Table1[[#This Row],[discount]]</f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>Table1[[#This Row],[sales]]-Table1[[#This Row],[Discount_Value]]</f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Table1[[#This Row],[sales]]*Table1[[#This Row],[discount]]</f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>Table1[[#This Row],[sales]]-Table1[[#This Row],[Discount_Value]]</f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Table1[[#This Row],[sales]]*Table1[[#This Row],[discount]]</f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>Table1[[#This Row],[sales]]-Table1[[#This Row],[Discount_Value]]</f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Table1[[#This Row],[sales]]*Table1[[#This Row],[discount]]</f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>Table1[[#This Row],[sales]]-Table1[[#This Row],[Discount_Value]]</f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Table1[[#This Row],[sales]]*Table1[[#This Row],[discount]]</f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>Table1[[#This Row],[sales]]-Table1[[#This Row],[Discount_Value]]</f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Table1[[#This Row],[sales]]*Table1[[#This Row],[discount]]</f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>Table1[[#This Row],[sales]]-Table1[[#This Row],[Discount_Value]]</f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Table1[[#This Row],[sales]]*Table1[[#This Row],[discount]]</f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>Table1[[#This Row],[sales]]-Table1[[#This Row],[Discount_Value]]</f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Table1[[#This Row],[sales]]*Table1[[#This Row],[discount]]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>Table1[[#This Row],[sales]]-Table1[[#This Row],[Discount_Value]]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Table1[[#This Row],[sales]]*Table1[[#This Row],[discount]]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>Table1[[#This Row],[sales]]-Table1[[#This Row],[Discount_Value]]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Table1[[#This Row],[sales]]*Table1[[#This Row],[discount]]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>Table1[[#This Row],[sales]]-Table1[[#This Row],[Discount_Value]]</f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Table1[[#This Row],[sales]]*Table1[[#This Row],[discount]]</f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>Table1[[#This Row],[sales]]-Table1[[#This Row],[Discount_Value]]</f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Table1[[#This Row],[sales]]*Table1[[#This Row],[discount]]</f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>Table1[[#This Row],[sales]]-Table1[[#This Row],[Discount_Value]]</f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Table1[[#This Row],[sales]]*Table1[[#This Row],[discount]]</f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>Table1[[#This Row],[sales]]-Table1[[#This Row],[Discount_Value]]</f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Table1[[#This Row],[sales]]*Table1[[#This Row],[discount]]</f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>Table1[[#This Row],[sales]]-Table1[[#This Row],[Discount_Value]]</f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Table1[[#This Row],[sales]]*Table1[[#This Row],[discount]]</f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>Table1[[#This Row],[sales]]-Table1[[#This Row],[Discount_Value]]</f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Table1[[#This Row],[sales]]*Table1[[#This Row],[discount]]</f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>Table1[[#This Row],[sales]]-Table1[[#This Row],[Discount_Value]]</f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Table1[[#This Row],[sales]]*Table1[[#This Row],[discount]]</f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>Table1[[#This Row],[sales]]-Table1[[#This Row],[Discount_Value]]</f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Table1[[#This Row],[sales]]*Table1[[#This Row],[discount]]</f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>Table1[[#This Row],[sales]]-Table1[[#This Row],[Discount_Value]]</f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Table1[[#This Row],[sales]]*Table1[[#This Row],[discount]]</f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>Table1[[#This Row],[sales]]-Table1[[#This Row],[Discount_Value]]</f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Table1[[#This Row],[sales]]*Table1[[#This Row],[discount]]</f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>Table1[[#This Row],[sales]]-Table1[[#This Row],[Discount_Value]]</f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Table1[[#This Row],[sales]]*Table1[[#This Row],[discount]]</f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>Table1[[#This Row],[sales]]-Table1[[#This Row],[Discount_Value]]</f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Table1[[#This Row],[sales]]*Table1[[#This Row],[discount]]</f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>Table1[[#This Row],[sales]]-Table1[[#This Row],[Discount_Value]]</f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Table1[[#This Row],[sales]]*Table1[[#This Row],[discount]]</f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>Table1[[#This Row],[sales]]-Table1[[#This Row],[Discount_Value]]</f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Table1[[#This Row],[sales]]*Table1[[#This Row],[discount]]</f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>Table1[[#This Row],[sales]]-Table1[[#This Row],[Discount_Value]]</f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Table1[[#This Row],[sales]]*Table1[[#This Row],[discount]]</f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>Table1[[#This Row],[sales]]-Table1[[#This Row],[Discount_Value]]</f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Table1[[#This Row],[sales]]*Table1[[#This Row],[discount]]</f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>Table1[[#This Row],[sales]]-Table1[[#This Row],[Discount_Value]]</f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Table1[[#This Row],[sales]]*Table1[[#This Row],[discount]]</f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>Table1[[#This Row],[sales]]-Table1[[#This Row],[Discount_Value]]</f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Table1[[#This Row],[sales]]*Table1[[#This Row],[discount]]</f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>Table1[[#This Row],[sales]]-Table1[[#This Row],[Discount_Value]]</f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Table1[[#This Row],[sales]]*Table1[[#This Row],[discount]]</f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>Table1[[#This Row],[sales]]-Table1[[#This Row],[Discount_Value]]</f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Table1[[#This Row],[sales]]*Table1[[#This Row],[discount]]</f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>Table1[[#This Row],[sales]]-Table1[[#This Row],[Discount_Value]]</f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Table1[[#This Row],[sales]]*Table1[[#This Row],[discount]]</f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>Table1[[#This Row],[sales]]-Table1[[#This Row],[Discount_Value]]</f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Table1[[#This Row],[sales]]*Table1[[#This Row],[discount]]</f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>Table1[[#This Row],[sales]]-Table1[[#This Row],[Discount_Value]]</f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Table1[[#This Row],[sales]]*Table1[[#This Row],[discount]]</f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>Table1[[#This Row],[sales]]-Table1[[#This Row],[Discount_Value]]</f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Table1[[#This Row],[sales]]*Table1[[#This Row],[discount]]</f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>Table1[[#This Row],[sales]]-Table1[[#This Row],[Discount_Value]]</f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Table1[[#This Row],[sales]]*Table1[[#This Row],[discount]]</f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>Table1[[#This Row],[sales]]-Table1[[#This Row],[Discount_Value]]</f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Table1[[#This Row],[sales]]*Table1[[#This Row],[discount]]</f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>Table1[[#This Row],[sales]]-Table1[[#This Row],[Discount_Value]]</f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Table1[[#This Row],[sales]]*Table1[[#This Row],[discount]]</f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>Table1[[#This Row],[sales]]-Table1[[#This Row],[Discount_Value]]</f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Table1[[#This Row],[sales]]*Table1[[#This Row],[discount]]</f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>Table1[[#This Row],[sales]]-Table1[[#This Row],[Discount_Value]]</f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Table1[[#This Row],[sales]]*Table1[[#This Row],[discount]]</f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>Table1[[#This Row],[sales]]-Table1[[#This Row],[Discount_Value]]</f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Table1[[#This Row],[sales]]*Table1[[#This Row],[discount]]</f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>Table1[[#This Row],[sales]]-Table1[[#This Row],[Discount_Value]]</f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Table1[[#This Row],[sales]]*Table1[[#This Row],[discount]]</f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>Table1[[#This Row],[sales]]-Table1[[#This Row],[Discount_Value]]</f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Table1[[#This Row],[sales]]*Table1[[#This Row],[discount]]</f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>Table1[[#This Row],[sales]]-Table1[[#This Row],[Discount_Value]]</f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Table1[[#This Row],[sales]]*Table1[[#This Row],[discount]]</f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>Table1[[#This Row],[sales]]-Table1[[#This Row],[Discount_Value]]</f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Table1[[#This Row],[sales]]*Table1[[#This Row],[discount]]</f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>Table1[[#This Row],[sales]]-Table1[[#This Row],[Discount_Value]]</f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Table1[[#This Row],[sales]]*Table1[[#This Row],[discount]]</f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>Table1[[#This Row],[sales]]-Table1[[#This Row],[Discount_Value]]</f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Table1[[#This Row],[sales]]*Table1[[#This Row],[discount]]</f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>Table1[[#This Row],[sales]]-Table1[[#This Row],[Discount_Value]]</f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Table1[[#This Row],[sales]]*Table1[[#This Row],[discount]]</f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>Table1[[#This Row],[sales]]-Table1[[#This Row],[Discount_Value]]</f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Table1[[#This Row],[sales]]*Table1[[#This Row],[discount]]</f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>Table1[[#This Row],[sales]]-Table1[[#This Row],[Discount_Value]]</f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Table1[[#This Row],[sales]]*Table1[[#This Row],[discount]]</f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>Table1[[#This Row],[sales]]-Table1[[#This Row],[Discount_Value]]</f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Table1[[#This Row],[sales]]*Table1[[#This Row],[discount]]</f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>Table1[[#This Row],[sales]]-Table1[[#This Row],[Discount_Value]]</f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Table1[[#This Row],[sales]]*Table1[[#This Row],[discount]]</f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>Table1[[#This Row],[sales]]-Table1[[#This Row],[Discount_Value]]</f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Table1[[#This Row],[sales]]*Table1[[#This Row],[discount]]</f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>Table1[[#This Row],[sales]]-Table1[[#This Row],[Discount_Value]]</f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Table1[[#This Row],[sales]]*Table1[[#This Row],[discount]]</f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>Table1[[#This Row],[sales]]-Table1[[#This Row],[Discount_Value]]</f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Table1[[#This Row],[sales]]*Table1[[#This Row],[discount]]</f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>Table1[[#This Row],[sales]]-Table1[[#This Row],[Discount_Value]]</f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Table1[[#This Row],[sales]]*Table1[[#This Row],[discount]]</f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>Table1[[#This Row],[sales]]-Table1[[#This Row],[Discount_Value]]</f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Table1[[#This Row],[sales]]*Table1[[#This Row],[discount]]</f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>Table1[[#This Row],[sales]]-Table1[[#This Row],[Discount_Value]]</f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Table1[[#This Row],[sales]]*Table1[[#This Row],[discount]]</f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>Table1[[#This Row],[sales]]-Table1[[#This Row],[Discount_Value]]</f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Table1[[#This Row],[sales]]*Table1[[#This Row],[discount]]</f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>Table1[[#This Row],[sales]]-Table1[[#This Row],[Discount_Value]]</f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Table1[[#This Row],[sales]]*Table1[[#This Row],[discount]]</f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>Table1[[#This Row],[sales]]-Table1[[#This Row],[Discount_Value]]</f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Table1[[#This Row],[sales]]*Table1[[#This Row],[discount]]</f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>Table1[[#This Row],[sales]]-Table1[[#This Row],[Discount_Value]]</f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Table1[[#This Row],[sales]]*Table1[[#This Row],[discount]]</f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>Table1[[#This Row],[sales]]-Table1[[#This Row],[Discount_Value]]</f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Table1[[#This Row],[sales]]*Table1[[#This Row],[discount]]</f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>Table1[[#This Row],[sales]]-Table1[[#This Row],[Discount_Value]]</f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Table1[[#This Row],[sales]]*Table1[[#This Row],[discount]]</f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>Table1[[#This Row],[sales]]-Table1[[#This Row],[Discount_Value]]</f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Table1[[#This Row],[sales]]*Table1[[#This Row],[discount]]</f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>Table1[[#This Row],[sales]]-Table1[[#This Row],[Discount_Value]]</f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Table1[[#This Row],[sales]]*Table1[[#This Row],[discount]]</f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>Table1[[#This Row],[sales]]-Table1[[#This Row],[Discount_Value]]</f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Table1[[#This Row],[sales]]*Table1[[#This Row],[discount]]</f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>Table1[[#This Row],[sales]]-Table1[[#This Row],[Discount_Value]]</f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Table1[[#This Row],[sales]]*Table1[[#This Row],[discount]]</f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>Table1[[#This Row],[sales]]-Table1[[#This Row],[Discount_Value]]</f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Table1[[#This Row],[sales]]*Table1[[#This Row],[discount]]</f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>Table1[[#This Row],[sales]]-Table1[[#This Row],[Discount_Value]]</f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Table1[[#This Row],[sales]]*Table1[[#This Row],[discount]]</f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>Table1[[#This Row],[sales]]-Table1[[#This Row],[Discount_Value]]</f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Table1[[#This Row],[sales]]*Table1[[#This Row],[discount]]</f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>Table1[[#This Row],[sales]]-Table1[[#This Row],[Discount_Value]]</f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Table1[[#This Row],[sales]]*Table1[[#This Row],[discount]]</f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>Table1[[#This Row],[sales]]-Table1[[#This Row],[Discount_Value]]</f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Table1[[#This Row],[sales]]*Table1[[#This Row],[discount]]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>Table1[[#This Row],[sales]]-Table1[[#This Row],[Discount_Value]]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Table1[[#This Row],[sales]]*Table1[[#This Row],[discount]]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>Table1[[#This Row],[sales]]-Table1[[#This Row],[Discount_Value]]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Table1[[#This Row],[sales]]*Table1[[#This Row],[discount]]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>Table1[[#This Row],[sales]]-Table1[[#This Row],[Discount_Value]]</f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Table1[[#This Row],[sales]]*Table1[[#This Row],[discount]]</f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>Table1[[#This Row],[sales]]-Table1[[#This Row],[Discount_Value]]</f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Table1[[#This Row],[sales]]*Table1[[#This Row],[discount]]</f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>Table1[[#This Row],[sales]]-Table1[[#This Row],[Discount_Value]]</f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Table1[[#This Row],[sales]]*Table1[[#This Row],[discount]]</f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>Table1[[#This Row],[sales]]-Table1[[#This Row],[Discount_Value]]</f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Table1[[#This Row],[sales]]*Table1[[#This Row],[discount]]</f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>Table1[[#This Row],[sales]]-Table1[[#This Row],[Discount_Value]]</f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Table1[[#This Row],[sales]]*Table1[[#This Row],[discount]]</f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>Table1[[#This Row],[sales]]-Table1[[#This Row],[Discount_Value]]</f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Table1[[#This Row],[sales]]*Table1[[#This Row],[discount]]</f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>Table1[[#This Row],[sales]]-Table1[[#This Row],[Discount_Value]]</f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Table1[[#This Row],[sales]]*Table1[[#This Row],[discount]]</f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>Table1[[#This Row],[sales]]-Table1[[#This Row],[Discount_Value]]</f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Table1[[#This Row],[sales]]*Table1[[#This Row],[discount]]</f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>Table1[[#This Row],[sales]]-Table1[[#This Row],[Discount_Value]]</f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Table1[[#This Row],[sales]]*Table1[[#This Row],[discount]]</f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>Table1[[#This Row],[sales]]-Table1[[#This Row],[Discount_Value]]</f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Table1[[#This Row],[sales]]*Table1[[#This Row],[discount]]</f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>Table1[[#This Row],[sales]]-Table1[[#This Row],[Discount_Value]]</f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Table1[[#This Row],[sales]]*Table1[[#This Row],[discount]]</f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>Table1[[#This Row],[sales]]-Table1[[#This Row],[Discount_Value]]</f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Table1[[#This Row],[sales]]*Table1[[#This Row],[discount]]</f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>Table1[[#This Row],[sales]]-Table1[[#This Row],[Discount_Value]]</f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Table1[[#This Row],[sales]]*Table1[[#This Row],[discount]]</f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>Table1[[#This Row],[sales]]-Table1[[#This Row],[Discount_Value]]</f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Table1[[#This Row],[sales]]*Table1[[#This Row],[discount]]</f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>Table1[[#This Row],[sales]]-Table1[[#This Row],[Discount_Value]]</f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Table1[[#This Row],[sales]]*Table1[[#This Row],[discount]]</f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>Table1[[#This Row],[sales]]-Table1[[#This Row],[Discount_Value]]</f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Table1[[#This Row],[sales]]*Table1[[#This Row],[discount]]</f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>Table1[[#This Row],[sales]]-Table1[[#This Row],[Discount_Value]]</f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Table1[[#This Row],[sales]]*Table1[[#This Row],[discount]]</f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>Table1[[#This Row],[sales]]-Table1[[#This Row],[Discount_Value]]</f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Table1[[#This Row],[sales]]*Table1[[#This Row],[discount]]</f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>Table1[[#This Row],[sales]]-Table1[[#This Row],[Discount_Value]]</f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Table1[[#This Row],[sales]]*Table1[[#This Row],[discount]]</f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>Table1[[#This Row],[sales]]-Table1[[#This Row],[Discount_Value]]</f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Table1[[#This Row],[sales]]*Table1[[#This Row],[discount]]</f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>Table1[[#This Row],[sales]]-Table1[[#This Row],[Discount_Value]]</f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Table1[[#This Row],[sales]]*Table1[[#This Row],[discount]]</f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>Table1[[#This Row],[sales]]-Table1[[#This Row],[Discount_Value]]</f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Table1[[#This Row],[sales]]*Table1[[#This Row],[discount]]</f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>Table1[[#This Row],[sales]]-Table1[[#This Row],[Discount_Value]]</f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Table1[[#This Row],[sales]]*Table1[[#This Row],[discount]]</f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>Table1[[#This Row],[sales]]-Table1[[#This Row],[Discount_Value]]</f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Table1[[#This Row],[sales]]*Table1[[#This Row],[discount]]</f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>Table1[[#This Row],[sales]]-Table1[[#This Row],[Discount_Value]]</f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Table1[[#This Row],[sales]]*Table1[[#This Row],[discount]]</f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>Table1[[#This Row],[sales]]-Table1[[#This Row],[Discount_Value]]</f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Table1[[#This Row],[sales]]*Table1[[#This Row],[discount]]</f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>Table1[[#This Row],[sales]]-Table1[[#This Row],[Discount_Value]]</f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Table1[[#This Row],[sales]]*Table1[[#This Row],[discount]]</f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>Table1[[#This Row],[sales]]-Table1[[#This Row],[Discount_Value]]</f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Table1[[#This Row],[sales]]*Table1[[#This Row],[discount]]</f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>Table1[[#This Row],[sales]]-Table1[[#This Row],[Discount_Value]]</f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Table1[[#This Row],[sales]]*Table1[[#This Row],[discount]]</f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>Table1[[#This Row],[sales]]-Table1[[#This Row],[Discount_Value]]</f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Table1[[#This Row],[sales]]*Table1[[#This Row],[discount]]</f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>Table1[[#This Row],[sales]]-Table1[[#This Row],[Discount_Value]]</f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Table1[[#This Row],[sales]]*Table1[[#This Row],[discount]]</f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>Table1[[#This Row],[sales]]-Table1[[#This Row],[Discount_Value]]</f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Table1[[#This Row],[sales]]*Table1[[#This Row],[discount]]</f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>Table1[[#This Row],[sales]]-Table1[[#This Row],[Discount_Value]]</f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Table1[[#This Row],[sales]]*Table1[[#This Row],[discount]]</f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>Table1[[#This Row],[sales]]-Table1[[#This Row],[Discount_Value]]</f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Table1[[#This Row],[sales]]*Table1[[#This Row],[discount]]</f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>Table1[[#This Row],[sales]]-Table1[[#This Row],[Discount_Value]]</f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Table1[[#This Row],[sales]]*Table1[[#This Row],[discount]]</f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>Table1[[#This Row],[sales]]-Table1[[#This Row],[Discount_Value]]</f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Table1[[#This Row],[sales]]*Table1[[#This Row],[discount]]</f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>Table1[[#This Row],[sales]]-Table1[[#This Row],[Discount_Value]]</f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Table1[[#This Row],[sales]]*Table1[[#This Row],[discount]]</f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>Table1[[#This Row],[sales]]-Table1[[#This Row],[Discount_Value]]</f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Table1[[#This Row],[sales]]*Table1[[#This Row],[discount]]</f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>Table1[[#This Row],[sales]]-Table1[[#This Row],[Discount_Value]]</f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Table1[[#This Row],[sales]]*Table1[[#This Row],[discount]]</f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>Table1[[#This Row],[sales]]-Table1[[#This Row],[Discount_Value]]</f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Table1[[#This Row],[sales]]*Table1[[#This Row],[discount]]</f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>Table1[[#This Row],[sales]]-Table1[[#This Row],[Discount_Value]]</f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Table1[[#This Row],[sales]]*Table1[[#This Row],[discount]]</f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>Table1[[#This Row],[sales]]-Table1[[#This Row],[Discount_Value]]</f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Table1[[#This Row],[sales]]*Table1[[#This Row],[discount]]</f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>Table1[[#This Row],[sales]]-Table1[[#This Row],[Discount_Value]]</f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Table1[[#This Row],[sales]]*Table1[[#This Row],[discount]]</f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>Table1[[#This Row],[sales]]-Table1[[#This Row],[Discount_Value]]</f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Table1[[#This Row],[sales]]*Table1[[#This Row],[discount]]</f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>Table1[[#This Row],[sales]]-Table1[[#This Row],[Discount_Value]]</f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Table1[[#This Row],[sales]]*Table1[[#This Row],[discount]]</f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>Table1[[#This Row],[sales]]-Table1[[#This Row],[Discount_Value]]</f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Table1[[#This Row],[sales]]*Table1[[#This Row],[discount]]</f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>Table1[[#This Row],[sales]]-Table1[[#This Row],[Discount_Value]]</f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Table1[[#This Row],[sales]]*Table1[[#This Row],[discount]]</f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>Table1[[#This Row],[sales]]-Table1[[#This Row],[Discount_Value]]</f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Table1[[#This Row],[sales]]*Table1[[#This Row],[discount]]</f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>Table1[[#This Row],[sales]]-Table1[[#This Row],[Discount_Value]]</f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Table1[[#This Row],[sales]]*Table1[[#This Row],[discount]]</f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>Table1[[#This Row],[sales]]-Table1[[#This Row],[Discount_Value]]</f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Table1[[#This Row],[sales]]*Table1[[#This Row],[discount]]</f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>Table1[[#This Row],[sales]]-Table1[[#This Row],[Discount_Value]]</f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Table1[[#This Row],[sales]]*Table1[[#This Row],[discount]]</f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>Table1[[#This Row],[sales]]-Table1[[#This Row],[Discount_Value]]</f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Table1[[#This Row],[sales]]*Table1[[#This Row],[discount]]</f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>Table1[[#This Row],[sales]]-Table1[[#This Row],[Discount_Value]]</f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Table1[[#This Row],[sales]]*Table1[[#This Row],[discount]]</f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>Table1[[#This Row],[sales]]-Table1[[#This Row],[Discount_Value]]</f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Table1[[#This Row],[sales]]*Table1[[#This Row],[discount]]</f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>Table1[[#This Row],[sales]]-Table1[[#This Row],[Discount_Value]]</f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Table1[[#This Row],[sales]]*Table1[[#This Row],[discount]]</f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>Table1[[#This Row],[sales]]-Table1[[#This Row],[Discount_Value]]</f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Table1[[#This Row],[sales]]*Table1[[#This Row],[discount]]</f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>Table1[[#This Row],[sales]]-Table1[[#This Row],[Discount_Value]]</f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Table1[[#This Row],[sales]]*Table1[[#This Row],[discount]]</f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>Table1[[#This Row],[sales]]-Table1[[#This Row],[Discount_Value]]</f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Table1[[#This Row],[sales]]*Table1[[#This Row],[discount]]</f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>Table1[[#This Row],[sales]]-Table1[[#This Row],[Discount_Value]]</f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Table1[[#This Row],[sales]]*Table1[[#This Row],[discount]]</f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>Table1[[#This Row],[sales]]-Table1[[#This Row],[Discount_Value]]</f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Table1[[#This Row],[sales]]*Table1[[#This Row],[discount]]</f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>Table1[[#This Row],[sales]]-Table1[[#This Row],[Discount_Value]]</f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Table1[[#This Row],[sales]]*Table1[[#This Row],[discount]]</f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>Table1[[#This Row],[sales]]-Table1[[#This Row],[Discount_Value]]</f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Table1[[#This Row],[sales]]*Table1[[#This Row],[discount]]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>Table1[[#This Row],[sales]]-Table1[[#This Row],[Discount_Value]]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Table1[[#This Row],[sales]]*Table1[[#This Row],[discount]]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>Table1[[#This Row],[sales]]-Table1[[#This Row],[Discount_Value]]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Table1[[#This Row],[sales]]*Table1[[#This Row],[discount]]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>Table1[[#This Row],[sales]]-Table1[[#This Row],[Discount_Value]]</f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Table1[[#This Row],[sales]]*Table1[[#This Row],[discount]]</f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>Table1[[#This Row],[sales]]-Table1[[#This Row],[Discount_Value]]</f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Table1[[#This Row],[sales]]*Table1[[#This Row],[discount]]</f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>Table1[[#This Row],[sales]]-Table1[[#This Row],[Discount_Value]]</f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Table1[[#This Row],[sales]]*Table1[[#This Row],[discount]]</f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>Table1[[#This Row],[sales]]-Table1[[#This Row],[Discount_Value]]</f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Table1[[#This Row],[sales]]*Table1[[#This Row],[discount]]</f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>Table1[[#This Row],[sales]]-Table1[[#This Row],[Discount_Value]]</f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Table1[[#This Row],[sales]]*Table1[[#This Row],[discount]]</f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>Table1[[#This Row],[sales]]-Table1[[#This Row],[Discount_Value]]</f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Table1[[#This Row],[sales]]*Table1[[#This Row],[discount]]</f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>Table1[[#This Row],[sales]]-Table1[[#This Row],[Discount_Value]]</f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Table1[[#This Row],[sales]]*Table1[[#This Row],[discount]]</f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>Table1[[#This Row],[sales]]-Table1[[#This Row],[Discount_Value]]</f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Table1[[#This Row],[sales]]*Table1[[#This Row],[discount]]</f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>Table1[[#This Row],[sales]]-Table1[[#This Row],[Discount_Value]]</f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Table1[[#This Row],[sales]]*Table1[[#This Row],[discount]]</f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>Table1[[#This Row],[sales]]-Table1[[#This Row],[Discount_Value]]</f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Table1[[#This Row],[sales]]*Table1[[#This Row],[discount]]</f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>Table1[[#This Row],[sales]]-Table1[[#This Row],[Discount_Value]]</f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Table1[[#This Row],[sales]]*Table1[[#This Row],[discount]]</f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>Table1[[#This Row],[sales]]-Table1[[#This Row],[Discount_Value]]</f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Table1[[#This Row],[sales]]*Table1[[#This Row],[discount]]</f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>Table1[[#This Row],[sales]]-Table1[[#This Row],[Discount_Value]]</f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Table1[[#This Row],[sales]]*Table1[[#This Row],[discount]]</f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>Table1[[#This Row],[sales]]-Table1[[#This Row],[Discount_Value]]</f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Table1[[#This Row],[sales]]*Table1[[#This Row],[discount]]</f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>Table1[[#This Row],[sales]]-Table1[[#This Row],[Discount_Value]]</f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Table1[[#This Row],[sales]]*Table1[[#This Row],[discount]]</f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>Table1[[#This Row],[sales]]-Table1[[#This Row],[Discount_Value]]</f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Table1[[#This Row],[sales]]*Table1[[#This Row],[discount]]</f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>Table1[[#This Row],[sales]]-Table1[[#This Row],[Discount_Value]]</f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Table1[[#This Row],[sales]]*Table1[[#This Row],[discount]]</f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>Table1[[#This Row],[sales]]-Table1[[#This Row],[Discount_Value]]</f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Table1[[#This Row],[sales]]*Table1[[#This Row],[discount]]</f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>Table1[[#This Row],[sales]]-Table1[[#This Row],[Discount_Value]]</f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Table1[[#This Row],[sales]]*Table1[[#This Row],[discount]]</f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>Table1[[#This Row],[sales]]-Table1[[#This Row],[Discount_Value]]</f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Table1[[#This Row],[sales]]*Table1[[#This Row],[discount]]</f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>Table1[[#This Row],[sales]]-Table1[[#This Row],[Discount_Value]]</f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Table1[[#This Row],[sales]]*Table1[[#This Row],[discount]]</f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>Table1[[#This Row],[sales]]-Table1[[#This Row],[Discount_Value]]</f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Table1[[#This Row],[sales]]*Table1[[#This Row],[discount]]</f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>Table1[[#This Row],[sales]]-Table1[[#This Row],[Discount_Value]]</f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Table1[[#This Row],[sales]]*Table1[[#This Row],[discount]]</f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>Table1[[#This Row],[sales]]-Table1[[#This Row],[Discount_Value]]</f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Table1[[#This Row],[sales]]*Table1[[#This Row],[discount]]</f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>Table1[[#This Row],[sales]]-Table1[[#This Row],[Discount_Value]]</f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Table1[[#This Row],[sales]]*Table1[[#This Row],[discount]]</f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>Table1[[#This Row],[sales]]-Table1[[#This Row],[Discount_Value]]</f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Table1[[#This Row],[sales]]*Table1[[#This Row],[discount]]</f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>Table1[[#This Row],[sales]]-Table1[[#This Row],[Discount_Value]]</f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Table1[[#This Row],[sales]]*Table1[[#This Row],[discount]]</f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>Table1[[#This Row],[sales]]-Table1[[#This Row],[Discount_Value]]</f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Table1[[#This Row],[sales]]*Table1[[#This Row],[discount]]</f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>Table1[[#This Row],[sales]]-Table1[[#This Row],[Discount_Value]]</f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Table1[[#This Row],[sales]]*Table1[[#This Row],[discount]]</f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>Table1[[#This Row],[sales]]-Table1[[#This Row],[Discount_Value]]</f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Table1[[#This Row],[sales]]*Table1[[#This Row],[discount]]</f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>Table1[[#This Row],[sales]]-Table1[[#This Row],[Discount_Value]]</f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Table1[[#This Row],[sales]]*Table1[[#This Row],[discount]]</f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>Table1[[#This Row],[sales]]-Table1[[#This Row],[Discount_Value]]</f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Table1[[#This Row],[sales]]*Table1[[#This Row],[discount]]</f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>Table1[[#This Row],[sales]]-Table1[[#This Row],[Discount_Value]]</f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Table1[[#This Row],[sales]]*Table1[[#This Row],[discount]]</f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>Table1[[#This Row],[sales]]-Table1[[#This Row],[Discount_Value]]</f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Table1[[#This Row],[sales]]*Table1[[#This Row],[discount]]</f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>Table1[[#This Row],[sales]]-Table1[[#This Row],[Discount_Value]]</f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Table1[[#This Row],[sales]]*Table1[[#This Row],[discount]]</f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>Table1[[#This Row],[sales]]-Table1[[#This Row],[Discount_Value]]</f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Table1[[#This Row],[sales]]*Table1[[#This Row],[discount]]</f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>Table1[[#This Row],[sales]]-Table1[[#This Row],[Discount_Value]]</f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Table1[[#This Row],[sales]]*Table1[[#This Row],[discount]]</f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>Table1[[#This Row],[sales]]-Table1[[#This Row],[Discount_Value]]</f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Table1[[#This Row],[sales]]*Table1[[#This Row],[discount]]</f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>Table1[[#This Row],[sales]]-Table1[[#This Row],[Discount_Value]]</f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Table1[[#This Row],[sales]]*Table1[[#This Row],[discount]]</f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>Table1[[#This Row],[sales]]-Table1[[#This Row],[Discount_Value]]</f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Table1[[#This Row],[sales]]*Table1[[#This Row],[discount]]</f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>Table1[[#This Row],[sales]]-Table1[[#This Row],[Discount_Value]]</f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Table1[[#This Row],[sales]]*Table1[[#This Row],[discount]]</f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>Table1[[#This Row],[sales]]-Table1[[#This Row],[Discount_Value]]</f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Table1[[#This Row],[sales]]*Table1[[#This Row],[discount]]</f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>Table1[[#This Row],[sales]]-Table1[[#This Row],[Discount_Value]]</f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Table1[[#This Row],[sales]]*Table1[[#This Row],[discount]]</f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>Table1[[#This Row],[sales]]-Table1[[#This Row],[Discount_Value]]</f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Table1[[#This Row],[sales]]*Table1[[#This Row],[discount]]</f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>Table1[[#This Row],[sales]]-Table1[[#This Row],[Discount_Value]]</f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Table1[[#This Row],[sales]]*Table1[[#This Row],[discount]]</f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>Table1[[#This Row],[sales]]-Table1[[#This Row],[Discount_Value]]</f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Table1[[#This Row],[sales]]*Table1[[#This Row],[discount]]</f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>Table1[[#This Row],[sales]]-Table1[[#This Row],[Discount_Value]]</f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Table1[[#This Row],[sales]]*Table1[[#This Row],[discount]]</f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>Table1[[#This Row],[sales]]-Table1[[#This Row],[Discount_Value]]</f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Table1[[#This Row],[sales]]*Table1[[#This Row],[discount]]</f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>Table1[[#This Row],[sales]]-Table1[[#This Row],[Discount_Value]]</f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Table1[[#This Row],[sales]]*Table1[[#This Row],[discount]]</f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>Table1[[#This Row],[sales]]-Table1[[#This Row],[Discount_Value]]</f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Table1[[#This Row],[sales]]*Table1[[#This Row],[discount]]</f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>Table1[[#This Row],[sales]]-Table1[[#This Row],[Discount_Value]]</f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Table1[[#This Row],[sales]]*Table1[[#This Row],[discount]]</f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>Table1[[#This Row],[sales]]-Table1[[#This Row],[Discount_Value]]</f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Table1[[#This Row],[sales]]*Table1[[#This Row],[discount]]</f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>Table1[[#This Row],[sales]]-Table1[[#This Row],[Discount_Value]]</f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Table1[[#This Row],[sales]]*Table1[[#This Row],[discount]]</f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>Table1[[#This Row],[sales]]-Table1[[#This Row],[Discount_Value]]</f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Table1[[#This Row],[sales]]*Table1[[#This Row],[discount]]</f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>Table1[[#This Row],[sales]]-Table1[[#This Row],[Discount_Value]]</f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Table1[[#This Row],[sales]]*Table1[[#This Row],[discount]]</f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>Table1[[#This Row],[sales]]-Table1[[#This Row],[Discount_Value]]</f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Table1[[#This Row],[sales]]*Table1[[#This Row],[discount]]</f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>Table1[[#This Row],[sales]]-Table1[[#This Row],[Discount_Value]]</f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Table1[[#This Row],[sales]]*Table1[[#This Row],[discount]]</f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>Table1[[#This Row],[sales]]-Table1[[#This Row],[Discount_Value]]</f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Table1[[#This Row],[sales]]*Table1[[#This Row],[discount]]</f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>Table1[[#This Row],[sales]]-Table1[[#This Row],[Discount_Value]]</f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Table1[[#This Row],[sales]]*Table1[[#This Row],[discount]]</f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>Table1[[#This Row],[sales]]-Table1[[#This Row],[Discount_Value]]</f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Table1[[#This Row],[sales]]*Table1[[#This Row],[discount]]</f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>Table1[[#This Row],[sales]]-Table1[[#This Row],[Discount_Value]]</f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Table1[[#This Row],[sales]]*Table1[[#This Row],[discount]]</f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>Table1[[#This Row],[sales]]-Table1[[#This Row],[Discount_Value]]</f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Table1[[#This Row],[sales]]*Table1[[#This Row],[discount]]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>Table1[[#This Row],[sales]]-Table1[[#This Row],[Discount_Value]]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Table1[[#This Row],[sales]]*Table1[[#This Row],[discount]]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>Table1[[#This Row],[sales]]-Table1[[#This Row],[Discount_Value]]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Table1[[#This Row],[sales]]*Table1[[#This Row],[discount]]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>Table1[[#This Row],[sales]]-Table1[[#This Row],[Discount_Value]]</f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Table1[[#This Row],[sales]]*Table1[[#This Row],[discount]]</f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>Table1[[#This Row],[sales]]-Table1[[#This Row],[Discount_Value]]</f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Table1[[#This Row],[sales]]*Table1[[#This Row],[discount]]</f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>Table1[[#This Row],[sales]]-Table1[[#This Row],[Discount_Value]]</f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Table1[[#This Row],[sales]]*Table1[[#This Row],[discount]]</f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>Table1[[#This Row],[sales]]-Table1[[#This Row],[Discount_Value]]</f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Table1[[#This Row],[sales]]*Table1[[#This Row],[discount]]</f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>Table1[[#This Row],[sales]]-Table1[[#This Row],[Discount_Value]]</f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Table1[[#This Row],[sales]]*Table1[[#This Row],[discount]]</f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>Table1[[#This Row],[sales]]-Table1[[#This Row],[Discount_Value]]</f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Table1[[#This Row],[sales]]*Table1[[#This Row],[discount]]</f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>Table1[[#This Row],[sales]]-Table1[[#This Row],[Discount_Value]]</f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Table1[[#This Row],[sales]]*Table1[[#This Row],[discount]]</f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>Table1[[#This Row],[sales]]-Table1[[#This Row],[Discount_Value]]</f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Table1[[#This Row],[sales]]*Table1[[#This Row],[discount]]</f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>Table1[[#This Row],[sales]]-Table1[[#This Row],[Discount_Value]]</f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Table1[[#This Row],[sales]]*Table1[[#This Row],[discount]]</f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>Table1[[#This Row],[sales]]-Table1[[#This Row],[Discount_Value]]</f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Table1[[#This Row],[sales]]*Table1[[#This Row],[discount]]</f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>Table1[[#This Row],[sales]]-Table1[[#This Row],[Discount_Value]]</f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Table1[[#This Row],[sales]]*Table1[[#This Row],[discount]]</f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>Table1[[#This Row],[sales]]-Table1[[#This Row],[Discount_Value]]</f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Table1[[#This Row],[sales]]*Table1[[#This Row],[discount]]</f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>Table1[[#This Row],[sales]]-Table1[[#This Row],[Discount_Value]]</f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Table1[[#This Row],[sales]]*Table1[[#This Row],[discount]]</f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>Table1[[#This Row],[sales]]-Table1[[#This Row],[Discount_Value]]</f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Table1[[#This Row],[sales]]*Table1[[#This Row],[discount]]</f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>Table1[[#This Row],[sales]]-Table1[[#This Row],[Discount_Value]]</f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Table1[[#This Row],[sales]]*Table1[[#This Row],[discount]]</f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>Table1[[#This Row],[sales]]-Table1[[#This Row],[Discount_Value]]</f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Table1[[#This Row],[sales]]*Table1[[#This Row],[discount]]</f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>Table1[[#This Row],[sales]]-Table1[[#This Row],[Discount_Value]]</f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Table1[[#This Row],[sales]]*Table1[[#This Row],[discount]]</f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>Table1[[#This Row],[sales]]-Table1[[#This Row],[Discount_Value]]</f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Table1[[#This Row],[sales]]*Table1[[#This Row],[discount]]</f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>Table1[[#This Row],[sales]]-Table1[[#This Row],[Discount_Value]]</f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Table1[[#This Row],[sales]]*Table1[[#This Row],[discount]]</f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>Table1[[#This Row],[sales]]-Table1[[#This Row],[Discount_Value]]</f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Table1[[#This Row],[sales]]*Table1[[#This Row],[discount]]</f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>Table1[[#This Row],[sales]]-Table1[[#This Row],[Discount_Value]]</f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Table1[[#This Row],[sales]]*Table1[[#This Row],[discount]]</f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>Table1[[#This Row],[sales]]-Table1[[#This Row],[Discount_Value]]</f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Table1[[#This Row],[sales]]*Table1[[#This Row],[discount]]</f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>Table1[[#This Row],[sales]]-Table1[[#This Row],[Discount_Value]]</f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Table1[[#This Row],[sales]]*Table1[[#This Row],[discount]]</f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>Table1[[#This Row],[sales]]-Table1[[#This Row],[Discount_Value]]</f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Table1[[#This Row],[sales]]*Table1[[#This Row],[discount]]</f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>Table1[[#This Row],[sales]]-Table1[[#This Row],[Discount_Value]]</f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Table1[[#This Row],[sales]]*Table1[[#This Row],[discount]]</f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>Table1[[#This Row],[sales]]-Table1[[#This Row],[Discount_Value]]</f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Table1[[#This Row],[sales]]*Table1[[#This Row],[discount]]</f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>Table1[[#This Row],[sales]]-Table1[[#This Row],[Discount_Value]]</f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Table1[[#This Row],[sales]]*Table1[[#This Row],[discount]]</f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>Table1[[#This Row],[sales]]-Table1[[#This Row],[Discount_Value]]</f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Table1[[#This Row],[sales]]*Table1[[#This Row],[discount]]</f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>Table1[[#This Row],[sales]]-Table1[[#This Row],[Discount_Value]]</f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Table1[[#This Row],[sales]]*Table1[[#This Row],[discount]]</f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>Table1[[#This Row],[sales]]-Table1[[#This Row],[Discount_Value]]</f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Table1[[#This Row],[sales]]*Table1[[#This Row],[discount]]</f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>Table1[[#This Row],[sales]]-Table1[[#This Row],[Discount_Value]]</f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Table1[[#This Row],[sales]]*Table1[[#This Row],[discount]]</f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>Table1[[#This Row],[sales]]-Table1[[#This Row],[Discount_Value]]</f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Table1[[#This Row],[sales]]*Table1[[#This Row],[discount]]</f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>Table1[[#This Row],[sales]]-Table1[[#This Row],[Discount_Value]]</f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Table1[[#This Row],[sales]]*Table1[[#This Row],[discount]]</f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>Table1[[#This Row],[sales]]-Table1[[#This Row],[Discount_Value]]</f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Table1[[#This Row],[sales]]*Table1[[#This Row],[discount]]</f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>Table1[[#This Row],[sales]]-Table1[[#This Row],[Discount_Value]]</f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Table1[[#This Row],[sales]]*Table1[[#This Row],[discount]]</f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>Table1[[#This Row],[sales]]-Table1[[#This Row],[Discount_Value]]</f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Table1[[#This Row],[sales]]*Table1[[#This Row],[discount]]</f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>Table1[[#This Row],[sales]]-Table1[[#This Row],[Discount_Value]]</f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Table1[[#This Row],[sales]]*Table1[[#This Row],[discount]]</f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>Table1[[#This Row],[sales]]-Table1[[#This Row],[Discount_Value]]</f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Table1[[#This Row],[sales]]*Table1[[#This Row],[discount]]</f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>Table1[[#This Row],[sales]]-Table1[[#This Row],[Discount_Value]]</f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Table1[[#This Row],[sales]]*Table1[[#This Row],[discount]]</f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>Table1[[#This Row],[sales]]-Table1[[#This Row],[Discount_Value]]</f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Table1[[#This Row],[sales]]*Table1[[#This Row],[discount]]</f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>Table1[[#This Row],[sales]]-Table1[[#This Row],[Discount_Value]]</f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Table1[[#This Row],[sales]]*Table1[[#This Row],[discount]]</f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>Table1[[#This Row],[sales]]-Table1[[#This Row],[Discount_Value]]</f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Table1[[#This Row],[sales]]*Table1[[#This Row],[discount]]</f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>Table1[[#This Row],[sales]]-Table1[[#This Row],[Discount_Value]]</f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Table1[[#This Row],[sales]]*Table1[[#This Row],[discount]]</f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>Table1[[#This Row],[sales]]-Table1[[#This Row],[Discount_Value]]</f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Table1[[#This Row],[sales]]*Table1[[#This Row],[discount]]</f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>Table1[[#This Row],[sales]]-Table1[[#This Row],[Discount_Value]]</f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Table1[[#This Row],[sales]]*Table1[[#This Row],[discount]]</f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>Table1[[#This Row],[sales]]-Table1[[#This Row],[Discount_Value]]</f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Table1[[#This Row],[sales]]*Table1[[#This Row],[discount]]</f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>Table1[[#This Row],[sales]]-Table1[[#This Row],[Discount_Value]]</f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Table1[[#This Row],[sales]]*Table1[[#This Row],[discount]]</f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>Table1[[#This Row],[sales]]-Table1[[#This Row],[Discount_Value]]</f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Table1[[#This Row],[sales]]*Table1[[#This Row],[discount]]</f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>Table1[[#This Row],[sales]]-Table1[[#This Row],[Discount_Value]]</f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Table1[[#This Row],[sales]]*Table1[[#This Row],[discount]]</f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>Table1[[#This Row],[sales]]-Table1[[#This Row],[Discount_Value]]</f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Table1[[#This Row],[sales]]*Table1[[#This Row],[discount]]</f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>Table1[[#This Row],[sales]]-Table1[[#This Row],[Discount_Value]]</f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Table1[[#This Row],[sales]]*Table1[[#This Row],[discount]]</f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>Table1[[#This Row],[sales]]-Table1[[#This Row],[Discount_Value]]</f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Table1[[#This Row],[sales]]*Table1[[#This Row],[discount]]</f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>Table1[[#This Row],[sales]]-Table1[[#This Row],[Discount_Value]]</f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Table1[[#This Row],[sales]]*Table1[[#This Row],[discount]]</f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>Table1[[#This Row],[sales]]-Table1[[#This Row],[Discount_Value]]</f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Table1[[#This Row],[sales]]*Table1[[#This Row],[discount]]</f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>Table1[[#This Row],[sales]]-Table1[[#This Row],[Discount_Value]]</f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Table1[[#This Row],[sales]]*Table1[[#This Row],[discount]]</f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>Table1[[#This Row],[sales]]-Table1[[#This Row],[Discount_Value]]</f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Table1[[#This Row],[sales]]*Table1[[#This Row],[discount]]</f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>Table1[[#This Row],[sales]]-Table1[[#This Row],[Discount_Value]]</f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Table1[[#This Row],[sales]]*Table1[[#This Row],[discount]]</f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>Table1[[#This Row],[sales]]-Table1[[#This Row],[Discount_Value]]</f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Table1[[#This Row],[sales]]*Table1[[#This Row],[discount]]</f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>Table1[[#This Row],[sales]]-Table1[[#This Row],[Discount_Value]]</f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Table1[[#This Row],[sales]]*Table1[[#This Row],[discount]]</f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>Table1[[#This Row],[sales]]-Table1[[#This Row],[Discount_Value]]</f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Table1[[#This Row],[sales]]*Table1[[#This Row],[discount]]</f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>Table1[[#This Row],[sales]]-Table1[[#This Row],[Discount_Value]]</f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Table1[[#This Row],[sales]]*Table1[[#This Row],[discount]]</f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>Table1[[#This Row],[sales]]-Table1[[#This Row],[Discount_Value]]</f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Table1[[#This Row],[sales]]*Table1[[#This Row],[discount]]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>Table1[[#This Row],[sales]]-Table1[[#This Row],[Discount_Value]]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Table1[[#This Row],[sales]]*Table1[[#This Row],[discount]]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>Table1[[#This Row],[sales]]-Table1[[#This Row],[Discount_Value]]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Table1[[#This Row],[sales]]*Table1[[#This Row],[discount]]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>Table1[[#This Row],[sales]]-Table1[[#This Row],[Discount_Value]]</f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Table1[[#This Row],[sales]]*Table1[[#This Row],[discount]]</f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>Table1[[#This Row],[sales]]-Table1[[#This Row],[Discount_Value]]</f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Table1[[#This Row],[sales]]*Table1[[#This Row],[discount]]</f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>Table1[[#This Row],[sales]]-Table1[[#This Row],[Discount_Value]]</f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Table1[[#This Row],[sales]]*Table1[[#This Row],[discount]]</f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>Table1[[#This Row],[sales]]-Table1[[#This Row],[Discount_Value]]</f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Table1[[#This Row],[sales]]*Table1[[#This Row],[discount]]</f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>Table1[[#This Row],[sales]]-Table1[[#This Row],[Discount_Value]]</f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Table1[[#This Row],[sales]]*Table1[[#This Row],[discount]]</f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>Table1[[#This Row],[sales]]-Table1[[#This Row],[Discount_Value]]</f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Table1[[#This Row],[sales]]*Table1[[#This Row],[discount]]</f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>Table1[[#This Row],[sales]]-Table1[[#This Row],[Discount_Value]]</f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Table1[[#This Row],[sales]]*Table1[[#This Row],[discount]]</f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>Table1[[#This Row],[sales]]-Table1[[#This Row],[Discount_Value]]</f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Table1[[#This Row],[sales]]*Table1[[#This Row],[discount]]</f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>Table1[[#This Row],[sales]]-Table1[[#This Row],[Discount_Value]]</f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Table1[[#This Row],[sales]]*Table1[[#This Row],[discount]]</f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>Table1[[#This Row],[sales]]-Table1[[#This Row],[Discount_Value]]</f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Table1[[#This Row],[sales]]*Table1[[#This Row],[discount]]</f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>Table1[[#This Row],[sales]]-Table1[[#This Row],[Discount_Value]]</f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Table1[[#This Row],[sales]]*Table1[[#This Row],[discount]]</f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>Table1[[#This Row],[sales]]-Table1[[#This Row],[Discount_Value]]</f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Table1[[#This Row],[sales]]*Table1[[#This Row],[discount]]</f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>Table1[[#This Row],[sales]]-Table1[[#This Row],[Discount_Value]]</f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Table1[[#This Row],[sales]]*Table1[[#This Row],[discount]]</f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>Table1[[#This Row],[sales]]-Table1[[#This Row],[Discount_Value]]</f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Table1[[#This Row],[sales]]*Table1[[#This Row],[discount]]</f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>Table1[[#This Row],[sales]]-Table1[[#This Row],[Discount_Value]]</f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Table1[[#This Row],[sales]]*Table1[[#This Row],[discount]]</f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>Table1[[#This Row],[sales]]-Table1[[#This Row],[Discount_Value]]</f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Table1[[#This Row],[sales]]*Table1[[#This Row],[discount]]</f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>Table1[[#This Row],[sales]]-Table1[[#This Row],[Discount_Value]]</f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Table1[[#This Row],[sales]]*Table1[[#This Row],[discount]]</f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>Table1[[#This Row],[sales]]-Table1[[#This Row],[Discount_Value]]</f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Table1[[#This Row],[sales]]*Table1[[#This Row],[discount]]</f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>Table1[[#This Row],[sales]]-Table1[[#This Row],[Discount_Value]]</f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Table1[[#This Row],[sales]]*Table1[[#This Row],[discount]]</f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>Table1[[#This Row],[sales]]-Table1[[#This Row],[Discount_Value]]</f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Table1[[#This Row],[sales]]*Table1[[#This Row],[discount]]</f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>Table1[[#This Row],[sales]]-Table1[[#This Row],[Discount_Value]]</f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Table1[[#This Row],[sales]]*Table1[[#This Row],[discount]]</f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>Table1[[#This Row],[sales]]-Table1[[#This Row],[Discount_Value]]</f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Table1[[#This Row],[sales]]*Table1[[#This Row],[discount]]</f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>Table1[[#This Row],[sales]]-Table1[[#This Row],[Discount_Value]]</f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Table1[[#This Row],[sales]]*Table1[[#This Row],[discount]]</f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>Table1[[#This Row],[sales]]-Table1[[#This Row],[Discount_Value]]</f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Table1[[#This Row],[sales]]*Table1[[#This Row],[discount]]</f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>Table1[[#This Row],[sales]]-Table1[[#This Row],[Discount_Value]]</f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Table1[[#This Row],[sales]]*Table1[[#This Row],[discount]]</f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>Table1[[#This Row],[sales]]-Table1[[#This Row],[Discount_Value]]</f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Table1[[#This Row],[sales]]*Table1[[#This Row],[discount]]</f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>Table1[[#This Row],[sales]]-Table1[[#This Row],[Discount_Value]]</f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Table1[[#This Row],[sales]]*Table1[[#This Row],[discount]]</f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>Table1[[#This Row],[sales]]-Table1[[#This Row],[Discount_Value]]</f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Table1[[#This Row],[sales]]*Table1[[#This Row],[discount]]</f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>Table1[[#This Row],[sales]]-Table1[[#This Row],[Discount_Value]]</f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Table1[[#This Row],[sales]]*Table1[[#This Row],[discount]]</f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>Table1[[#This Row],[sales]]-Table1[[#This Row],[Discount_Value]]</f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Table1[[#This Row],[sales]]*Table1[[#This Row],[discount]]</f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>Table1[[#This Row],[sales]]-Table1[[#This Row],[Discount_Value]]</f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Table1[[#This Row],[sales]]*Table1[[#This Row],[discount]]</f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>Table1[[#This Row],[sales]]-Table1[[#This Row],[Discount_Value]]</f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Table1[[#This Row],[sales]]*Table1[[#This Row],[discount]]</f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>Table1[[#This Row],[sales]]-Table1[[#This Row],[Discount_Value]]</f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Table1[[#This Row],[sales]]*Table1[[#This Row],[discount]]</f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>Table1[[#This Row],[sales]]-Table1[[#This Row],[Discount_Value]]</f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Table1[[#This Row],[sales]]*Table1[[#This Row],[discount]]</f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>Table1[[#This Row],[sales]]-Table1[[#This Row],[Discount_Value]]</f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Table1[[#This Row],[sales]]*Table1[[#This Row],[discount]]</f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>Table1[[#This Row],[sales]]-Table1[[#This Row],[Discount_Value]]</f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Table1[[#This Row],[sales]]*Table1[[#This Row],[discount]]</f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>Table1[[#This Row],[sales]]-Table1[[#This Row],[Discount_Value]]</f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Table1[[#This Row],[sales]]*Table1[[#This Row],[discount]]</f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>Table1[[#This Row],[sales]]-Table1[[#This Row],[Discount_Value]]</f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Table1[[#This Row],[sales]]*Table1[[#This Row],[discount]]</f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>Table1[[#This Row],[sales]]-Table1[[#This Row],[Discount_Value]]</f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Table1[[#This Row],[sales]]*Table1[[#This Row],[discount]]</f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>Table1[[#This Row],[sales]]-Table1[[#This Row],[Discount_Value]]</f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Table1[[#This Row],[sales]]*Table1[[#This Row],[discount]]</f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>Table1[[#This Row],[sales]]-Table1[[#This Row],[Discount_Value]]</f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Table1[[#This Row],[sales]]*Table1[[#This Row],[discount]]</f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>Table1[[#This Row],[sales]]-Table1[[#This Row],[Discount_Value]]</f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Table1[[#This Row],[sales]]*Table1[[#This Row],[discount]]</f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>Table1[[#This Row],[sales]]-Table1[[#This Row],[Discount_Value]]</f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Table1[[#This Row],[sales]]*Table1[[#This Row],[discount]]</f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>Table1[[#This Row],[sales]]-Table1[[#This Row],[Discount_Value]]</f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Table1[[#This Row],[sales]]*Table1[[#This Row],[discount]]</f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>Table1[[#This Row],[sales]]-Table1[[#This Row],[Discount_Value]]</f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Table1[[#This Row],[sales]]*Table1[[#This Row],[discount]]</f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>Table1[[#This Row],[sales]]-Table1[[#This Row],[Discount_Value]]</f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Table1[[#This Row],[sales]]*Table1[[#This Row],[discount]]</f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>Table1[[#This Row],[sales]]-Table1[[#This Row],[Discount_Value]]</f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Table1[[#This Row],[sales]]*Table1[[#This Row],[discount]]</f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>Table1[[#This Row],[sales]]-Table1[[#This Row],[Discount_Value]]</f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Table1[[#This Row],[sales]]*Table1[[#This Row],[discount]]</f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>Table1[[#This Row],[sales]]-Table1[[#This Row],[Discount_Value]]</f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Table1[[#This Row],[sales]]*Table1[[#This Row],[discount]]</f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>Table1[[#This Row],[sales]]-Table1[[#This Row],[Discount_Value]]</f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Table1[[#This Row],[sales]]*Table1[[#This Row],[discount]]</f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>Table1[[#This Row],[sales]]-Table1[[#This Row],[Discount_Value]]</f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Table1[[#This Row],[sales]]*Table1[[#This Row],[discount]]</f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>Table1[[#This Row],[sales]]-Table1[[#This Row],[Discount_Value]]</f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Table1[[#This Row],[sales]]*Table1[[#This Row],[discount]]</f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>Table1[[#This Row],[sales]]-Table1[[#This Row],[Discount_Value]]</f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Table1[[#This Row],[sales]]*Table1[[#This Row],[discount]]</f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>Table1[[#This Row],[sales]]-Table1[[#This Row],[Discount_Value]]</f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Table1[[#This Row],[sales]]*Table1[[#This Row],[discount]]</f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>Table1[[#This Row],[sales]]-Table1[[#This Row],[Discount_Value]]</f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Table1[[#This Row],[sales]]*Table1[[#This Row],[discount]]</f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>Table1[[#This Row],[sales]]-Table1[[#This Row],[Discount_Value]]</f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Table1[[#This Row],[sales]]*Table1[[#This Row],[discount]]</f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>Table1[[#This Row],[sales]]-Table1[[#This Row],[Discount_Value]]</f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Table1[[#This Row],[sales]]*Table1[[#This Row],[discount]]</f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>Table1[[#This Row],[sales]]-Table1[[#This Row],[Discount_Value]]</f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Table1[[#This Row],[sales]]*Table1[[#This Row],[discount]]</f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>Table1[[#This Row],[sales]]-Table1[[#This Row],[Discount_Value]]</f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Table1[[#This Row],[sales]]*Table1[[#This Row],[discount]]</f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>Table1[[#This Row],[sales]]-Table1[[#This Row],[Discount_Value]]</f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Table1[[#This Row],[sales]]*Table1[[#This Row],[discount]]</f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>Table1[[#This Row],[sales]]-Table1[[#This Row],[Discount_Value]]</f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Table1[[#This Row],[sales]]*Table1[[#This Row],[discount]]</f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>Table1[[#This Row],[sales]]-Table1[[#This Row],[Discount_Value]]</f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Table1[[#This Row],[sales]]*Table1[[#This Row],[discount]]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>Table1[[#This Row],[sales]]-Table1[[#This Row],[Discount_Value]]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Table1[[#This Row],[sales]]*Table1[[#This Row],[discount]]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>Table1[[#This Row],[sales]]-Table1[[#This Row],[Discount_Value]]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Table1[[#This Row],[sales]]*Table1[[#This Row],[discount]]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>Table1[[#This Row],[sales]]-Table1[[#This Row],[Discount_Value]]</f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Table1[[#This Row],[sales]]*Table1[[#This Row],[discount]]</f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>Table1[[#This Row],[sales]]-Table1[[#This Row],[Discount_Value]]</f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Table1[[#This Row],[sales]]*Table1[[#This Row],[discount]]</f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>Table1[[#This Row],[sales]]-Table1[[#This Row],[Discount_Value]]</f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Table1[[#This Row],[sales]]*Table1[[#This Row],[discount]]</f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>Table1[[#This Row],[sales]]-Table1[[#This Row],[Discount_Value]]</f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Table1[[#This Row],[sales]]*Table1[[#This Row],[discount]]</f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>Table1[[#This Row],[sales]]-Table1[[#This Row],[Discount_Value]]</f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Table1[[#This Row],[sales]]*Table1[[#This Row],[discount]]</f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>Table1[[#This Row],[sales]]-Table1[[#This Row],[Discount_Value]]</f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Table1[[#This Row],[sales]]*Table1[[#This Row],[discount]]</f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>Table1[[#This Row],[sales]]-Table1[[#This Row],[Discount_Value]]</f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Table1[[#This Row],[sales]]*Table1[[#This Row],[discount]]</f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>Table1[[#This Row],[sales]]-Table1[[#This Row],[Discount_Value]]</f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Table1[[#This Row],[sales]]*Table1[[#This Row],[discount]]</f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>Table1[[#This Row],[sales]]-Table1[[#This Row],[Discount_Value]]</f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Table1[[#This Row],[sales]]*Table1[[#This Row],[discount]]</f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>Table1[[#This Row],[sales]]-Table1[[#This Row],[Discount_Value]]</f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Table1[[#This Row],[sales]]*Table1[[#This Row],[discount]]</f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>Table1[[#This Row],[sales]]-Table1[[#This Row],[Discount_Value]]</f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Table1[[#This Row],[sales]]*Table1[[#This Row],[discount]]</f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>Table1[[#This Row],[sales]]-Table1[[#This Row],[Discount_Value]]</f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Table1[[#This Row],[sales]]*Table1[[#This Row],[discount]]</f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>Table1[[#This Row],[sales]]-Table1[[#This Row],[Discount_Value]]</f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Table1[[#This Row],[sales]]*Table1[[#This Row],[discount]]</f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>Table1[[#This Row],[sales]]-Table1[[#This Row],[Discount_Value]]</f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Table1[[#This Row],[sales]]*Table1[[#This Row],[discount]]</f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>Table1[[#This Row],[sales]]-Table1[[#This Row],[Discount_Value]]</f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Table1[[#This Row],[sales]]*Table1[[#This Row],[discount]]</f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>Table1[[#This Row],[sales]]-Table1[[#This Row],[Discount_Value]]</f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Table1[[#This Row],[sales]]*Table1[[#This Row],[discount]]</f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>Table1[[#This Row],[sales]]-Table1[[#This Row],[Discount_Value]]</f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Table1[[#This Row],[sales]]*Table1[[#This Row],[discount]]</f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>Table1[[#This Row],[sales]]-Table1[[#This Row],[Discount_Value]]</f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Table1[[#This Row],[sales]]*Table1[[#This Row],[discount]]</f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>Table1[[#This Row],[sales]]-Table1[[#This Row],[Discount_Value]]</f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Table1[[#This Row],[sales]]*Table1[[#This Row],[discount]]</f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>Table1[[#This Row],[sales]]-Table1[[#This Row],[Discount_Value]]</f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Table1[[#This Row],[sales]]*Table1[[#This Row],[discount]]</f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>Table1[[#This Row],[sales]]-Table1[[#This Row],[Discount_Value]]</f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Table1[[#This Row],[sales]]*Table1[[#This Row],[discount]]</f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>Table1[[#This Row],[sales]]-Table1[[#This Row],[Discount_Value]]</f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Table1[[#This Row],[sales]]*Table1[[#This Row],[discount]]</f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>Table1[[#This Row],[sales]]-Table1[[#This Row],[Discount_Value]]</f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Table1[[#This Row],[sales]]*Table1[[#This Row],[discount]]</f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>Table1[[#This Row],[sales]]-Table1[[#This Row],[Discount_Value]]</f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Table1[[#This Row],[sales]]*Table1[[#This Row],[discount]]</f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>Table1[[#This Row],[sales]]-Table1[[#This Row],[Discount_Value]]</f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Table1[[#This Row],[sales]]*Table1[[#This Row],[discount]]</f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>Table1[[#This Row],[sales]]-Table1[[#This Row],[Discount_Value]]</f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Table1[[#This Row],[sales]]*Table1[[#This Row],[discount]]</f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>Table1[[#This Row],[sales]]-Table1[[#This Row],[Discount_Value]]</f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Table1[[#This Row],[sales]]*Table1[[#This Row],[discount]]</f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>Table1[[#This Row],[sales]]-Table1[[#This Row],[Discount_Value]]</f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Table1[[#This Row],[sales]]*Table1[[#This Row],[discount]]</f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>Table1[[#This Row],[sales]]-Table1[[#This Row],[Discount_Value]]</f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Table1[[#This Row],[sales]]*Table1[[#This Row],[discount]]</f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>Table1[[#This Row],[sales]]-Table1[[#This Row],[Discount_Value]]</f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Table1[[#This Row],[sales]]*Table1[[#This Row],[discount]]</f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>Table1[[#This Row],[sales]]-Table1[[#This Row],[Discount_Value]]</f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Table1[[#This Row],[sales]]*Table1[[#This Row],[discount]]</f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>Table1[[#This Row],[sales]]-Table1[[#This Row],[Discount_Value]]</f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Table1[[#This Row],[sales]]*Table1[[#This Row],[discount]]</f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>Table1[[#This Row],[sales]]-Table1[[#This Row],[Discount_Value]]</f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Table1[[#This Row],[sales]]*Table1[[#This Row],[discount]]</f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>Table1[[#This Row],[sales]]-Table1[[#This Row],[Discount_Value]]</f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Table1[[#This Row],[sales]]*Table1[[#This Row],[discount]]</f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>Table1[[#This Row],[sales]]-Table1[[#This Row],[Discount_Value]]</f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Table1[[#This Row],[sales]]*Table1[[#This Row],[discount]]</f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>Table1[[#This Row],[sales]]-Table1[[#This Row],[Discount_Value]]</f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Table1[[#This Row],[sales]]*Table1[[#This Row],[discount]]</f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>Table1[[#This Row],[sales]]-Table1[[#This Row],[Discount_Value]]</f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Table1[[#This Row],[sales]]*Table1[[#This Row],[discount]]</f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>Table1[[#This Row],[sales]]-Table1[[#This Row],[Discount_Value]]</f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Table1[[#This Row],[sales]]*Table1[[#This Row],[discount]]</f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>Table1[[#This Row],[sales]]-Table1[[#This Row],[Discount_Value]]</f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Table1[[#This Row],[sales]]*Table1[[#This Row],[discount]]</f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>Table1[[#This Row],[sales]]-Table1[[#This Row],[Discount_Value]]</f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Table1[[#This Row],[sales]]*Table1[[#This Row],[discount]]</f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>Table1[[#This Row],[sales]]-Table1[[#This Row],[Discount_Value]]</f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Table1[[#This Row],[sales]]*Table1[[#This Row],[discount]]</f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>Table1[[#This Row],[sales]]-Table1[[#This Row],[Discount_Value]]</f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Table1[[#This Row],[sales]]*Table1[[#This Row],[discount]]</f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>Table1[[#This Row],[sales]]-Table1[[#This Row],[Discount_Value]]</f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Table1[[#This Row],[sales]]*Table1[[#This Row],[discount]]</f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>Table1[[#This Row],[sales]]-Table1[[#This Row],[Discount_Value]]</f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Table1[[#This Row],[sales]]*Table1[[#This Row],[discount]]</f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>Table1[[#This Row],[sales]]-Table1[[#This Row],[Discount_Value]]</f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Table1[[#This Row],[sales]]*Table1[[#This Row],[discount]]</f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>Table1[[#This Row],[sales]]-Table1[[#This Row],[Discount_Value]]</f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Table1[[#This Row],[sales]]*Table1[[#This Row],[discount]]</f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>Table1[[#This Row],[sales]]-Table1[[#This Row],[Discount_Value]]</f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Table1[[#This Row],[sales]]*Table1[[#This Row],[discount]]</f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>Table1[[#This Row],[sales]]-Table1[[#This Row],[Discount_Value]]</f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Table1[[#This Row],[sales]]*Table1[[#This Row],[discount]]</f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>Table1[[#This Row],[sales]]-Table1[[#This Row],[Discount_Value]]</f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Table1[[#This Row],[sales]]*Table1[[#This Row],[discount]]</f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>Table1[[#This Row],[sales]]-Table1[[#This Row],[Discount_Value]]</f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Table1[[#This Row],[sales]]*Table1[[#This Row],[discount]]</f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>Table1[[#This Row],[sales]]-Table1[[#This Row],[Discount_Value]]</f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Table1[[#This Row],[sales]]*Table1[[#This Row],[discount]]</f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>Table1[[#This Row],[sales]]-Table1[[#This Row],[Discount_Value]]</f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Table1[[#This Row],[sales]]*Table1[[#This Row],[discount]]</f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>Table1[[#This Row],[sales]]-Table1[[#This Row],[Discount_Value]]</f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Table1[[#This Row],[sales]]*Table1[[#This Row],[discount]]</f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>Table1[[#This Row],[sales]]-Table1[[#This Row],[Discount_Value]]</f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Table1[[#This Row],[sales]]*Table1[[#This Row],[discount]]</f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>Table1[[#This Row],[sales]]-Table1[[#This Row],[Discount_Value]]</f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Table1[[#This Row],[sales]]*Table1[[#This Row],[discount]]</f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>Table1[[#This Row],[sales]]-Table1[[#This Row],[Discount_Value]]</f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Table1[[#This Row],[sales]]*Table1[[#This Row],[discount]]</f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>Table1[[#This Row],[sales]]-Table1[[#This Row],[Discount_Value]]</f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Table1[[#This Row],[sales]]*Table1[[#This Row],[discount]]</f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>Table1[[#This Row],[sales]]-Table1[[#This Row],[Discount_Value]]</f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Table1[[#This Row],[sales]]*Table1[[#This Row],[discount]]</f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>Table1[[#This Row],[sales]]-Table1[[#This Row],[Discount_Value]]</f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Table1[[#This Row],[sales]]*Table1[[#This Row],[discount]]</f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>Table1[[#This Row],[sales]]-Table1[[#This Row],[Discount_Value]]</f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Table1[[#This Row],[sales]]*Table1[[#This Row],[discount]]</f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>Table1[[#This Row],[sales]]-Table1[[#This Row],[Discount_Value]]</f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Table1[[#This Row],[sales]]*Table1[[#This Row],[discount]]</f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>Table1[[#This Row],[sales]]-Table1[[#This Row],[Discount_Value]]</f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Table1[[#This Row],[sales]]*Table1[[#This Row],[discount]]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>Table1[[#This Row],[sales]]-Table1[[#This Row],[Discount_Value]]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Table1[[#This Row],[sales]]*Table1[[#This Row],[discount]]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>Table1[[#This Row],[sales]]-Table1[[#This Row],[Discount_Value]]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Table1[[#This Row],[sales]]*Table1[[#This Row],[discount]]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>Table1[[#This Row],[sales]]-Table1[[#This Row],[Discount_Value]]</f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Table1[[#This Row],[sales]]*Table1[[#This Row],[discount]]</f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>Table1[[#This Row],[sales]]-Table1[[#This Row],[Discount_Value]]</f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Table1[[#This Row],[sales]]*Table1[[#This Row],[discount]]</f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>Table1[[#This Row],[sales]]-Table1[[#This Row],[Discount_Value]]</f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Table1[[#This Row],[sales]]*Table1[[#This Row],[discount]]</f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>Table1[[#This Row],[sales]]-Table1[[#This Row],[Discount_Value]]</f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Table1[[#This Row],[sales]]*Table1[[#This Row],[discount]]</f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>Table1[[#This Row],[sales]]-Table1[[#This Row],[Discount_Value]]</f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Table1[[#This Row],[sales]]*Table1[[#This Row],[discount]]</f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>Table1[[#This Row],[sales]]-Table1[[#This Row],[Discount_Value]]</f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Table1[[#This Row],[sales]]*Table1[[#This Row],[discount]]</f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>Table1[[#This Row],[sales]]-Table1[[#This Row],[Discount_Value]]</f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Table1[[#This Row],[sales]]*Table1[[#This Row],[discount]]</f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>Table1[[#This Row],[sales]]-Table1[[#This Row],[Discount_Value]]</f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Table1[[#This Row],[sales]]*Table1[[#This Row],[discount]]</f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>Table1[[#This Row],[sales]]-Table1[[#This Row],[Discount_Value]]</f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Table1[[#This Row],[sales]]*Table1[[#This Row],[discount]]</f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>Table1[[#This Row],[sales]]-Table1[[#This Row],[Discount_Value]]</f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Table1[[#This Row],[sales]]*Table1[[#This Row],[discount]]</f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>Table1[[#This Row],[sales]]-Table1[[#This Row],[Discount_Value]]</f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Table1[[#This Row],[sales]]*Table1[[#This Row],[discount]]</f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>Table1[[#This Row],[sales]]-Table1[[#This Row],[Discount_Value]]</f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Table1[[#This Row],[sales]]*Table1[[#This Row],[discount]]</f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>Table1[[#This Row],[sales]]-Table1[[#This Row],[Discount_Value]]</f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Table1[[#This Row],[sales]]*Table1[[#This Row],[discount]]</f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>Table1[[#This Row],[sales]]-Table1[[#This Row],[Discount_Value]]</f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Table1[[#This Row],[sales]]*Table1[[#This Row],[discount]]</f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>Table1[[#This Row],[sales]]-Table1[[#This Row],[Discount_Value]]</f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Table1[[#This Row],[sales]]*Table1[[#This Row],[discount]]</f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>Table1[[#This Row],[sales]]-Table1[[#This Row],[Discount_Value]]</f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Table1[[#This Row],[sales]]*Table1[[#This Row],[discount]]</f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>Table1[[#This Row],[sales]]-Table1[[#This Row],[Discount_Value]]</f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Table1[[#This Row],[sales]]*Table1[[#This Row],[discount]]</f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>Table1[[#This Row],[sales]]-Table1[[#This Row],[Discount_Value]]</f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Table1[[#This Row],[sales]]*Table1[[#This Row],[discount]]</f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>Table1[[#This Row],[sales]]-Table1[[#This Row],[Discount_Value]]</f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Table1[[#This Row],[sales]]*Table1[[#This Row],[discount]]</f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>Table1[[#This Row],[sales]]-Table1[[#This Row],[Discount_Value]]</f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Table1[[#This Row],[sales]]*Table1[[#This Row],[discount]]</f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>Table1[[#This Row],[sales]]-Table1[[#This Row],[Discount_Value]]</f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Table1[[#This Row],[sales]]*Table1[[#This Row],[discount]]</f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>Table1[[#This Row],[sales]]-Table1[[#This Row],[Discount_Value]]</f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Table1[[#This Row],[sales]]*Table1[[#This Row],[discount]]</f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>Table1[[#This Row],[sales]]-Table1[[#This Row],[Discount_Value]]</f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Table1[[#This Row],[sales]]*Table1[[#This Row],[discount]]</f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>Table1[[#This Row],[sales]]-Table1[[#This Row],[Discount_Value]]</f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Table1[[#This Row],[sales]]*Table1[[#This Row],[discount]]</f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>Table1[[#This Row],[sales]]-Table1[[#This Row],[Discount_Value]]</f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Table1[[#This Row],[sales]]*Table1[[#This Row],[discount]]</f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>Table1[[#This Row],[sales]]-Table1[[#This Row],[Discount_Value]]</f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Table1[[#This Row],[sales]]*Table1[[#This Row],[discount]]</f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>Table1[[#This Row],[sales]]-Table1[[#This Row],[Discount_Value]]</f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Table1[[#This Row],[sales]]*Table1[[#This Row],[discount]]</f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>Table1[[#This Row],[sales]]-Table1[[#This Row],[Discount_Value]]</f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Table1[[#This Row],[sales]]*Table1[[#This Row],[discount]]</f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>Table1[[#This Row],[sales]]-Table1[[#This Row],[Discount_Value]]</f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Table1[[#This Row],[sales]]*Table1[[#This Row],[discount]]</f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>Table1[[#This Row],[sales]]-Table1[[#This Row],[Discount_Value]]</f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Table1[[#This Row],[sales]]*Table1[[#This Row],[discount]]</f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>Table1[[#This Row],[sales]]-Table1[[#This Row],[Discount_Value]]</f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Table1[[#This Row],[sales]]*Table1[[#This Row],[discount]]</f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>Table1[[#This Row],[sales]]-Table1[[#This Row],[Discount_Value]]</f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Table1[[#This Row],[sales]]*Table1[[#This Row],[discount]]</f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>Table1[[#This Row],[sales]]-Table1[[#This Row],[Discount_Value]]</f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Table1[[#This Row],[sales]]*Table1[[#This Row],[discount]]</f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>Table1[[#This Row],[sales]]-Table1[[#This Row],[Discount_Value]]</f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Table1[[#This Row],[sales]]*Table1[[#This Row],[discount]]</f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>Table1[[#This Row],[sales]]-Table1[[#This Row],[Discount_Value]]</f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Table1[[#This Row],[sales]]*Table1[[#This Row],[discount]]</f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>Table1[[#This Row],[sales]]-Table1[[#This Row],[Discount_Value]]</f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Table1[[#This Row],[sales]]*Table1[[#This Row],[discount]]</f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>Table1[[#This Row],[sales]]-Table1[[#This Row],[Discount_Value]]</f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Table1[[#This Row],[sales]]*Table1[[#This Row],[discount]]</f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>Table1[[#This Row],[sales]]-Table1[[#This Row],[Discount_Value]]</f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Table1[[#This Row],[sales]]*Table1[[#This Row],[discount]]</f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>Table1[[#This Row],[sales]]-Table1[[#This Row],[Discount_Value]]</f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Table1[[#This Row],[sales]]*Table1[[#This Row],[discount]]</f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>Table1[[#This Row],[sales]]-Table1[[#This Row],[Discount_Value]]</f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Table1[[#This Row],[sales]]*Table1[[#This Row],[discount]]</f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>Table1[[#This Row],[sales]]-Table1[[#This Row],[Discount_Value]]</f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Table1[[#This Row],[sales]]*Table1[[#This Row],[discount]]</f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>Table1[[#This Row],[sales]]-Table1[[#This Row],[Discount_Value]]</f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Table1[[#This Row],[sales]]*Table1[[#This Row],[discount]]</f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>Table1[[#This Row],[sales]]-Table1[[#This Row],[Discount_Value]]</f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Table1[[#This Row],[sales]]*Table1[[#This Row],[discount]]</f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>Table1[[#This Row],[sales]]-Table1[[#This Row],[Discount_Value]]</f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Table1[[#This Row],[sales]]*Table1[[#This Row],[discount]]</f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>Table1[[#This Row],[sales]]-Table1[[#This Row],[Discount_Value]]</f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Table1[[#This Row],[sales]]*Table1[[#This Row],[discount]]</f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>Table1[[#This Row],[sales]]-Table1[[#This Row],[Discount_Value]]</f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Table1[[#This Row],[sales]]*Table1[[#This Row],[discount]]</f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>Table1[[#This Row],[sales]]-Table1[[#This Row],[Discount_Value]]</f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Table1[[#This Row],[sales]]*Table1[[#This Row],[discount]]</f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>Table1[[#This Row],[sales]]-Table1[[#This Row],[Discount_Value]]</f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Table1[[#This Row],[sales]]*Table1[[#This Row],[discount]]</f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>Table1[[#This Row],[sales]]-Table1[[#This Row],[Discount_Value]]</f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Table1[[#This Row],[sales]]*Table1[[#This Row],[discount]]</f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>Table1[[#This Row],[sales]]-Table1[[#This Row],[Discount_Value]]</f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Table1[[#This Row],[sales]]*Table1[[#This Row],[discount]]</f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>Table1[[#This Row],[sales]]-Table1[[#This Row],[Discount_Value]]</f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Table1[[#This Row],[sales]]*Table1[[#This Row],[discount]]</f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>Table1[[#This Row],[sales]]-Table1[[#This Row],[Discount_Value]]</f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Table1[[#This Row],[sales]]*Table1[[#This Row],[discount]]</f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>Table1[[#This Row],[sales]]-Table1[[#This Row],[Discount_Value]]</f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Table1[[#This Row],[sales]]*Table1[[#This Row],[discount]]</f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>Table1[[#This Row],[sales]]-Table1[[#This Row],[Discount_Value]]</f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Table1[[#This Row],[sales]]*Table1[[#This Row],[discount]]</f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>Table1[[#This Row],[sales]]-Table1[[#This Row],[Discount_Value]]</f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Table1[[#This Row],[sales]]*Table1[[#This Row],[discount]]</f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>Table1[[#This Row],[sales]]-Table1[[#This Row],[Discount_Value]]</f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Table1[[#This Row],[sales]]*Table1[[#This Row],[discount]]</f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>Table1[[#This Row],[sales]]-Table1[[#This Row],[Discount_Value]]</f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Table1[[#This Row],[sales]]*Table1[[#This Row],[discount]]</f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>Table1[[#This Row],[sales]]-Table1[[#This Row],[Discount_Value]]</f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Table1[[#This Row],[sales]]*Table1[[#This Row],[discount]]</f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>Table1[[#This Row],[sales]]-Table1[[#This Row],[Discount_Value]]</f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Table1[[#This Row],[sales]]*Table1[[#This Row],[discount]]</f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>Table1[[#This Row],[sales]]-Table1[[#This Row],[Discount_Value]]</f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Table1[[#This Row],[sales]]*Table1[[#This Row],[discount]]</f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>Table1[[#This Row],[sales]]-Table1[[#This Row],[Discount_Value]]</f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Table1[[#This Row],[sales]]*Table1[[#This Row],[discount]]</f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>Table1[[#This Row],[sales]]-Table1[[#This Row],[Discount_Value]]</f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Table1[[#This Row],[sales]]*Table1[[#This Row],[discount]]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>Table1[[#This Row],[sales]]-Table1[[#This Row],[Discount_Value]]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Table1[[#This Row],[sales]]*Table1[[#This Row],[discount]]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>Table1[[#This Row],[sales]]-Table1[[#This Row],[Discount_Value]]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Table1[[#This Row],[sales]]*Table1[[#This Row],[discount]]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>Table1[[#This Row],[sales]]-Table1[[#This Row],[Discount_Value]]</f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Table1[[#This Row],[sales]]*Table1[[#This Row],[discount]]</f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>Table1[[#This Row],[sales]]-Table1[[#This Row],[Discount_Value]]</f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Table1[[#This Row],[sales]]*Table1[[#This Row],[discount]]</f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>Table1[[#This Row],[sales]]-Table1[[#This Row],[Discount_Value]]</f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Table1[[#This Row],[sales]]*Table1[[#This Row],[discount]]</f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>Table1[[#This Row],[sales]]-Table1[[#This Row],[Discount_Value]]</f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Table1[[#This Row],[sales]]*Table1[[#This Row],[discount]]</f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>Table1[[#This Row],[sales]]-Table1[[#This Row],[Discount_Value]]</f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Table1[[#This Row],[sales]]*Table1[[#This Row],[discount]]</f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>Table1[[#This Row],[sales]]-Table1[[#This Row],[Discount_Value]]</f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Table1[[#This Row],[sales]]*Table1[[#This Row],[discount]]</f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>Table1[[#This Row],[sales]]-Table1[[#This Row],[Discount_Value]]</f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Table1[[#This Row],[sales]]*Table1[[#This Row],[discount]]</f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>Table1[[#This Row],[sales]]-Table1[[#This Row],[Discount_Value]]</f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Table1[[#This Row],[sales]]*Table1[[#This Row],[discount]]</f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>Table1[[#This Row],[sales]]-Table1[[#This Row],[Discount_Value]]</f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Table1[[#This Row],[sales]]*Table1[[#This Row],[discount]]</f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>Table1[[#This Row],[sales]]-Table1[[#This Row],[Discount_Value]]</f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Table1[[#This Row],[sales]]*Table1[[#This Row],[discount]]</f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>Table1[[#This Row],[sales]]-Table1[[#This Row],[Discount_Value]]</f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Table1[[#This Row],[sales]]*Table1[[#This Row],[discount]]</f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>Table1[[#This Row],[sales]]-Table1[[#This Row],[Discount_Value]]</f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Table1[[#This Row],[sales]]*Table1[[#This Row],[discount]]</f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>Table1[[#This Row],[sales]]-Table1[[#This Row],[Discount_Value]]</f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Table1[[#This Row],[sales]]*Table1[[#This Row],[discount]]</f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>Table1[[#This Row],[sales]]-Table1[[#This Row],[Discount_Value]]</f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Table1[[#This Row],[sales]]*Table1[[#This Row],[discount]]</f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>Table1[[#This Row],[sales]]-Table1[[#This Row],[Discount_Value]]</f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Table1[[#This Row],[sales]]*Table1[[#This Row],[discount]]</f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>Table1[[#This Row],[sales]]-Table1[[#This Row],[Discount_Value]]</f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Table1[[#This Row],[sales]]*Table1[[#This Row],[discount]]</f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>Table1[[#This Row],[sales]]-Table1[[#This Row],[Discount_Value]]</f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Table1[[#This Row],[sales]]*Table1[[#This Row],[discount]]</f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>Table1[[#This Row],[sales]]-Table1[[#This Row],[Discount_Value]]</f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Table1[[#This Row],[sales]]*Table1[[#This Row],[discount]]</f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>Table1[[#This Row],[sales]]-Table1[[#This Row],[Discount_Value]]</f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Table1[[#This Row],[sales]]*Table1[[#This Row],[discount]]</f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>Table1[[#This Row],[sales]]-Table1[[#This Row],[Discount_Value]]</f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Table1[[#This Row],[sales]]*Table1[[#This Row],[discount]]</f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>Table1[[#This Row],[sales]]-Table1[[#This Row],[Discount_Value]]</f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Table1[[#This Row],[sales]]*Table1[[#This Row],[discount]]</f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>Table1[[#This Row],[sales]]-Table1[[#This Row],[Discount_Value]]</f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Table1[[#This Row],[sales]]*Table1[[#This Row],[discount]]</f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>Table1[[#This Row],[sales]]-Table1[[#This Row],[Discount_Value]]</f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Table1[[#This Row],[sales]]*Table1[[#This Row],[discount]]</f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>Table1[[#This Row],[sales]]-Table1[[#This Row],[Discount_Value]]</f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Table1[[#This Row],[sales]]*Table1[[#This Row],[discount]]</f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>Table1[[#This Row],[sales]]-Table1[[#This Row],[Discount_Value]]</f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Table1[[#This Row],[sales]]*Table1[[#This Row],[discount]]</f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>Table1[[#This Row],[sales]]-Table1[[#This Row],[Discount_Value]]</f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Table1[[#This Row],[sales]]*Table1[[#This Row],[discount]]</f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>Table1[[#This Row],[sales]]-Table1[[#This Row],[Discount_Value]]</f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Table1[[#This Row],[sales]]*Table1[[#This Row],[discount]]</f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>Table1[[#This Row],[sales]]-Table1[[#This Row],[Discount_Value]]</f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Table1[[#This Row],[sales]]*Table1[[#This Row],[discount]]</f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>Table1[[#This Row],[sales]]-Table1[[#This Row],[Discount_Value]]</f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Table1[[#This Row],[sales]]*Table1[[#This Row],[discount]]</f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>Table1[[#This Row],[sales]]-Table1[[#This Row],[Discount_Value]]</f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Table1[[#This Row],[sales]]*Table1[[#This Row],[discount]]</f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>Table1[[#This Row],[sales]]-Table1[[#This Row],[Discount_Value]]</f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Table1[[#This Row],[sales]]*Table1[[#This Row],[discount]]</f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>Table1[[#This Row],[sales]]-Table1[[#This Row],[Discount_Value]]</f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Table1[[#This Row],[sales]]*Table1[[#This Row],[discount]]</f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>Table1[[#This Row],[sales]]-Table1[[#This Row],[Discount_Value]]</f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Table1[[#This Row],[sales]]*Table1[[#This Row],[discount]]</f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>Table1[[#This Row],[sales]]-Table1[[#This Row],[Discount_Value]]</f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Table1[[#This Row],[sales]]*Table1[[#This Row],[discount]]</f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>Table1[[#This Row],[sales]]-Table1[[#This Row],[Discount_Value]]</f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Table1[[#This Row],[sales]]*Table1[[#This Row],[discount]]</f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>Table1[[#This Row],[sales]]-Table1[[#This Row],[Discount_Value]]</f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Table1[[#This Row],[sales]]*Table1[[#This Row],[discount]]</f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>Table1[[#This Row],[sales]]-Table1[[#This Row],[Discount_Value]]</f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Table1[[#This Row],[sales]]*Table1[[#This Row],[discount]]</f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>Table1[[#This Row],[sales]]-Table1[[#This Row],[Discount_Value]]</f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Table1[[#This Row],[sales]]*Table1[[#This Row],[discount]]</f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>Table1[[#This Row],[sales]]-Table1[[#This Row],[Discount_Value]]</f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Table1[[#This Row],[sales]]*Table1[[#This Row],[discount]]</f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>Table1[[#This Row],[sales]]-Table1[[#This Row],[Discount_Value]]</f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Table1[[#This Row],[sales]]*Table1[[#This Row],[discount]]</f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>Table1[[#This Row],[sales]]-Table1[[#This Row],[Discount_Value]]</f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Table1[[#This Row],[sales]]*Table1[[#This Row],[discount]]</f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>Table1[[#This Row],[sales]]-Table1[[#This Row],[Discount_Value]]</f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Table1[[#This Row],[sales]]*Table1[[#This Row],[discount]]</f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>Table1[[#This Row],[sales]]-Table1[[#This Row],[Discount_Value]]</f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Table1[[#This Row],[sales]]*Table1[[#This Row],[discount]]</f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>Table1[[#This Row],[sales]]-Table1[[#This Row],[Discount_Value]]</f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Table1[[#This Row],[sales]]*Table1[[#This Row],[discount]]</f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>Table1[[#This Row],[sales]]-Table1[[#This Row],[Discount_Value]]</f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Table1[[#This Row],[sales]]*Table1[[#This Row],[discount]]</f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>Table1[[#This Row],[sales]]-Table1[[#This Row],[Discount_Value]]</f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Table1[[#This Row],[sales]]*Table1[[#This Row],[discount]]</f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>Table1[[#This Row],[sales]]-Table1[[#This Row],[Discount_Value]]</f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Table1[[#This Row],[sales]]*Table1[[#This Row],[discount]]</f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>Table1[[#This Row],[sales]]-Table1[[#This Row],[Discount_Value]]</f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Table1[[#This Row],[sales]]*Table1[[#This Row],[discount]]</f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>Table1[[#This Row],[sales]]-Table1[[#This Row],[Discount_Value]]</f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Table1[[#This Row],[sales]]*Table1[[#This Row],[discount]]</f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>Table1[[#This Row],[sales]]-Table1[[#This Row],[Discount_Value]]</f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Table1[[#This Row],[sales]]*Table1[[#This Row],[discount]]</f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>Table1[[#This Row],[sales]]-Table1[[#This Row],[Discount_Value]]</f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Table1[[#This Row],[sales]]*Table1[[#This Row],[discount]]</f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>Table1[[#This Row],[sales]]-Table1[[#This Row],[Discount_Value]]</f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Table1[[#This Row],[sales]]*Table1[[#This Row],[discount]]</f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>Table1[[#This Row],[sales]]-Table1[[#This Row],[Discount_Value]]</f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Table1[[#This Row],[sales]]*Table1[[#This Row],[discount]]</f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>Table1[[#This Row],[sales]]-Table1[[#This Row],[Discount_Value]]</f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Table1[[#This Row],[sales]]*Table1[[#This Row],[discount]]</f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>Table1[[#This Row],[sales]]-Table1[[#This Row],[Discount_Value]]</f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Table1[[#This Row],[sales]]*Table1[[#This Row],[discount]]</f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>Table1[[#This Row],[sales]]-Table1[[#This Row],[Discount_Value]]</f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Table1[[#This Row],[sales]]*Table1[[#This Row],[discount]]</f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>Table1[[#This Row],[sales]]-Table1[[#This Row],[Discount_Value]]</f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Table1[[#This Row],[sales]]*Table1[[#This Row],[discount]]</f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>Table1[[#This Row],[sales]]-Table1[[#This Row],[Discount_Value]]</f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Table1[[#This Row],[sales]]*Table1[[#This Row],[discount]]</f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>Table1[[#This Row],[sales]]-Table1[[#This Row],[Discount_Value]]</f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Table1[[#This Row],[sales]]*Table1[[#This Row],[discount]]</f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>Table1[[#This Row],[sales]]-Table1[[#This Row],[Discount_Value]]</f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Table1[[#This Row],[sales]]*Table1[[#This Row],[discount]]</f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>Table1[[#This Row],[sales]]-Table1[[#This Row],[Discount_Value]]</f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Table1[[#This Row],[sales]]*Table1[[#This Row],[discount]]</f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>Table1[[#This Row],[sales]]-Table1[[#This Row],[Discount_Value]]</f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Table1[[#This Row],[sales]]*Table1[[#This Row],[discount]]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>Table1[[#This Row],[sales]]-Table1[[#This Row],[Discount_Value]]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Table1[[#This Row],[sales]]*Table1[[#This Row],[discount]]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>Table1[[#This Row],[sales]]-Table1[[#This Row],[Discount_Value]]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Table1[[#This Row],[sales]]*Table1[[#This Row],[discount]]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>Table1[[#This Row],[sales]]-Table1[[#This Row],[Discount_Value]]</f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Table1[[#This Row],[sales]]*Table1[[#This Row],[discount]]</f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>Table1[[#This Row],[sales]]-Table1[[#This Row],[Discount_Value]]</f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Table1[[#This Row],[sales]]*Table1[[#This Row],[discount]]</f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>Table1[[#This Row],[sales]]-Table1[[#This Row],[Discount_Value]]</f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Table1[[#This Row],[sales]]*Table1[[#This Row],[discount]]</f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>Table1[[#This Row],[sales]]-Table1[[#This Row],[Discount_Value]]</f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Table1[[#This Row],[sales]]*Table1[[#This Row],[discount]]</f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>Table1[[#This Row],[sales]]-Table1[[#This Row],[Discount_Value]]</f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Table1[[#This Row],[sales]]*Table1[[#This Row],[discount]]</f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>Table1[[#This Row],[sales]]-Table1[[#This Row],[Discount_Value]]</f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Table1[[#This Row],[sales]]*Table1[[#This Row],[discount]]</f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>Table1[[#This Row],[sales]]-Table1[[#This Row],[Discount_Value]]</f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Table1[[#This Row],[sales]]*Table1[[#This Row],[discount]]</f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>Table1[[#This Row],[sales]]-Table1[[#This Row],[Discount_Value]]</f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Table1[[#This Row],[sales]]*Table1[[#This Row],[discount]]</f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>Table1[[#This Row],[sales]]-Table1[[#This Row],[Discount_Value]]</f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Table1[[#This Row],[sales]]*Table1[[#This Row],[discount]]</f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>Table1[[#This Row],[sales]]-Table1[[#This Row],[Discount_Value]]</f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Table1[[#This Row],[sales]]*Table1[[#This Row],[discount]]</f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>Table1[[#This Row],[sales]]-Table1[[#This Row],[Discount_Value]]</f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Table1[[#This Row],[sales]]*Table1[[#This Row],[discount]]</f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>Table1[[#This Row],[sales]]-Table1[[#This Row],[Discount_Value]]</f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Table1[[#This Row],[sales]]*Table1[[#This Row],[discount]]</f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>Table1[[#This Row],[sales]]-Table1[[#This Row],[Discount_Value]]</f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Table1[[#This Row],[sales]]*Table1[[#This Row],[discount]]</f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>Table1[[#This Row],[sales]]-Table1[[#This Row],[Discount_Value]]</f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Table1[[#This Row],[sales]]*Table1[[#This Row],[discount]]</f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>Table1[[#This Row],[sales]]-Table1[[#This Row],[Discount_Value]]</f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Table1[[#This Row],[sales]]*Table1[[#This Row],[discount]]</f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>Table1[[#This Row],[sales]]-Table1[[#This Row],[Discount_Value]]</f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Table1[[#This Row],[sales]]*Table1[[#This Row],[discount]]</f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>Table1[[#This Row],[sales]]-Table1[[#This Row],[Discount_Value]]</f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Table1[[#This Row],[sales]]*Table1[[#This Row],[discount]]</f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>Table1[[#This Row],[sales]]-Table1[[#This Row],[Discount_Value]]</f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Table1[[#This Row],[sales]]*Table1[[#This Row],[discount]]</f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>Table1[[#This Row],[sales]]-Table1[[#This Row],[Discount_Value]]</f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Table1[[#This Row],[sales]]*Table1[[#This Row],[discount]]</f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>Table1[[#This Row],[sales]]-Table1[[#This Row],[Discount_Value]]</f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Table1[[#This Row],[sales]]*Table1[[#This Row],[discount]]</f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>Table1[[#This Row],[sales]]-Table1[[#This Row],[Discount_Value]]</f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Table1[[#This Row],[sales]]*Table1[[#This Row],[discount]]</f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>Table1[[#This Row],[sales]]-Table1[[#This Row],[Discount_Value]]</f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Table1[[#This Row],[sales]]*Table1[[#This Row],[discount]]</f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>Table1[[#This Row],[sales]]-Table1[[#This Row],[Discount_Value]]</f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Table1[[#This Row],[sales]]*Table1[[#This Row],[discount]]</f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>Table1[[#This Row],[sales]]-Table1[[#This Row],[Discount_Value]]</f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Table1[[#This Row],[sales]]*Table1[[#This Row],[discount]]</f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>Table1[[#This Row],[sales]]-Table1[[#This Row],[Discount_Value]]</f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Table1[[#This Row],[sales]]*Table1[[#This Row],[discount]]</f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>Table1[[#This Row],[sales]]-Table1[[#This Row],[Discount_Value]]</f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Table1[[#This Row],[sales]]*Table1[[#This Row],[discount]]</f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>Table1[[#This Row],[sales]]-Table1[[#This Row],[Discount_Value]]</f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Table1[[#This Row],[sales]]*Table1[[#This Row],[discount]]</f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>Table1[[#This Row],[sales]]-Table1[[#This Row],[Discount_Value]]</f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Table1[[#This Row],[sales]]*Table1[[#This Row],[discount]]</f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>Table1[[#This Row],[sales]]-Table1[[#This Row],[Discount_Value]]</f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Table1[[#This Row],[sales]]*Table1[[#This Row],[discount]]</f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>Table1[[#This Row],[sales]]-Table1[[#This Row],[Discount_Value]]</f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Table1[[#This Row],[sales]]*Table1[[#This Row],[discount]]</f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>Table1[[#This Row],[sales]]-Table1[[#This Row],[Discount_Value]]</f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Table1[[#This Row],[sales]]*Table1[[#This Row],[discount]]</f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>Table1[[#This Row],[sales]]-Table1[[#This Row],[Discount_Value]]</f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Table1[[#This Row],[sales]]*Table1[[#This Row],[discount]]</f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>Table1[[#This Row],[sales]]-Table1[[#This Row],[Discount_Value]]</f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Table1[[#This Row],[sales]]*Table1[[#This Row],[discount]]</f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>Table1[[#This Row],[sales]]-Table1[[#This Row],[Discount_Value]]</f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Table1[[#This Row],[sales]]*Table1[[#This Row],[discount]]</f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>Table1[[#This Row],[sales]]-Table1[[#This Row],[Discount_Value]]</f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Table1[[#This Row],[sales]]*Table1[[#This Row],[discount]]</f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>Table1[[#This Row],[sales]]-Table1[[#This Row],[Discount_Value]]</f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Table1[[#This Row],[sales]]*Table1[[#This Row],[discount]]</f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>Table1[[#This Row],[sales]]-Table1[[#This Row],[Discount_Value]]</f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Table1[[#This Row],[sales]]*Table1[[#This Row],[discount]]</f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>Table1[[#This Row],[sales]]-Table1[[#This Row],[Discount_Value]]</f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Table1[[#This Row],[sales]]*Table1[[#This Row],[discount]]</f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>Table1[[#This Row],[sales]]-Table1[[#This Row],[Discount_Value]]</f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Table1[[#This Row],[sales]]*Table1[[#This Row],[discount]]</f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>Table1[[#This Row],[sales]]-Table1[[#This Row],[Discount_Value]]</f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Table1[[#This Row],[sales]]*Table1[[#This Row],[discount]]</f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>Table1[[#This Row],[sales]]-Table1[[#This Row],[Discount_Value]]</f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Table1[[#This Row],[sales]]*Table1[[#This Row],[discount]]</f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>Table1[[#This Row],[sales]]-Table1[[#This Row],[Discount_Value]]</f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Table1[[#This Row],[sales]]*Table1[[#This Row],[discount]]</f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>Table1[[#This Row],[sales]]-Table1[[#This Row],[Discount_Value]]</f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Table1[[#This Row],[sales]]*Table1[[#This Row],[discount]]</f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>Table1[[#This Row],[sales]]-Table1[[#This Row],[Discount_Value]]</f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Table1[[#This Row],[sales]]*Table1[[#This Row],[discount]]</f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>Table1[[#This Row],[sales]]-Table1[[#This Row],[Discount_Value]]</f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Table1[[#This Row],[sales]]*Table1[[#This Row],[discount]]</f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>Table1[[#This Row],[sales]]-Table1[[#This Row],[Discount_Value]]</f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Table1[[#This Row],[sales]]*Table1[[#This Row],[discount]]</f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>Table1[[#This Row],[sales]]-Table1[[#This Row],[Discount_Value]]</f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Table1[[#This Row],[sales]]*Table1[[#This Row],[discount]]</f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>Table1[[#This Row],[sales]]-Table1[[#This Row],[Discount_Value]]</f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Table1[[#This Row],[sales]]*Table1[[#This Row],[discount]]</f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>Table1[[#This Row],[sales]]-Table1[[#This Row],[Discount_Value]]</f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Table1[[#This Row],[sales]]*Table1[[#This Row],[discount]]</f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>Table1[[#This Row],[sales]]-Table1[[#This Row],[Discount_Value]]</f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Table1[[#This Row],[sales]]*Table1[[#This Row],[discount]]</f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>Table1[[#This Row],[sales]]-Table1[[#This Row],[Discount_Value]]</f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Table1[[#This Row],[sales]]*Table1[[#This Row],[discount]]</f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>Table1[[#This Row],[sales]]-Table1[[#This Row],[Discount_Value]]</f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Table1[[#This Row],[sales]]*Table1[[#This Row],[discount]]</f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>Table1[[#This Row],[sales]]-Table1[[#This Row],[Discount_Value]]</f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Table1[[#This Row],[sales]]*Table1[[#This Row],[discount]]</f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>Table1[[#This Row],[sales]]-Table1[[#This Row],[Discount_Value]]</f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Table1[[#This Row],[sales]]*Table1[[#This Row],[discount]]</f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>Table1[[#This Row],[sales]]-Table1[[#This Row],[Discount_Value]]</f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Table1[[#This Row],[sales]]*Table1[[#This Row],[discount]]</f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>Table1[[#This Row],[sales]]-Table1[[#This Row],[Discount_Value]]</f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Table1[[#This Row],[sales]]*Table1[[#This Row],[discount]]</f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>Table1[[#This Row],[sales]]-Table1[[#This Row],[Discount_Value]]</f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Table1[[#This Row],[sales]]*Table1[[#This Row],[discount]]</f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>Table1[[#This Row],[sales]]-Table1[[#This Row],[Discount_Value]]</f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Table1[[#This Row],[sales]]*Table1[[#This Row],[discount]]</f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>Table1[[#This Row],[sales]]-Table1[[#This Row],[Discount_Value]]</f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Table1[[#This Row],[sales]]*Table1[[#This Row],[discount]]</f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>Table1[[#This Row],[sales]]-Table1[[#This Row],[Discount_Value]]</f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Table1[[#This Row],[sales]]*Table1[[#This Row],[discount]]</f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>Table1[[#This Row],[sales]]-Table1[[#This Row],[Discount_Value]]</f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Table1[[#This Row],[sales]]*Table1[[#This Row],[discount]]</f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>Table1[[#This Row],[sales]]-Table1[[#This Row],[Discount_Value]]</f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Table1[[#This Row],[sales]]*Table1[[#This Row],[discount]]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>Table1[[#This Row],[sales]]-Table1[[#This Row],[Discount_Value]]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Table1[[#This Row],[sales]]*Table1[[#This Row],[discount]]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>Table1[[#This Row],[sales]]-Table1[[#This Row],[Discount_Value]]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Table1[[#This Row],[sales]]*Table1[[#This Row],[discount]]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>Table1[[#This Row],[sales]]-Table1[[#This Row],[Discount_Value]]</f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Table1[[#This Row],[sales]]*Table1[[#This Row],[discount]]</f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>Table1[[#This Row],[sales]]-Table1[[#This Row],[Discount_Value]]</f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Table1[[#This Row],[sales]]*Table1[[#This Row],[discount]]</f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>Table1[[#This Row],[sales]]-Table1[[#This Row],[Discount_Value]]</f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Table1[[#This Row],[sales]]*Table1[[#This Row],[discount]]</f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>Table1[[#This Row],[sales]]-Table1[[#This Row],[Discount_Value]]</f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Table1[[#This Row],[sales]]*Table1[[#This Row],[discount]]</f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>Table1[[#This Row],[sales]]-Table1[[#This Row],[Discount_Value]]</f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Table1[[#This Row],[sales]]*Table1[[#This Row],[discount]]</f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>Table1[[#This Row],[sales]]-Table1[[#This Row],[Discount_Value]]</f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Table1[[#This Row],[sales]]*Table1[[#This Row],[discount]]</f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>Table1[[#This Row],[sales]]-Table1[[#This Row],[Discount_Value]]</f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Table1[[#This Row],[sales]]*Table1[[#This Row],[discount]]</f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>Table1[[#This Row],[sales]]-Table1[[#This Row],[Discount_Value]]</f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Table1[[#This Row],[sales]]*Table1[[#This Row],[discount]]</f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>Table1[[#This Row],[sales]]-Table1[[#This Row],[Discount_Value]]</f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Table1[[#This Row],[sales]]*Table1[[#This Row],[discount]]</f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>Table1[[#This Row],[sales]]-Table1[[#This Row],[Discount_Value]]</f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Table1[[#This Row],[sales]]*Table1[[#This Row],[discount]]</f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>Table1[[#This Row],[sales]]-Table1[[#This Row],[Discount_Value]]</f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Table1[[#This Row],[sales]]*Table1[[#This Row],[discount]]</f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>Table1[[#This Row],[sales]]-Table1[[#This Row],[Discount_Value]]</f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Table1[[#This Row],[sales]]*Table1[[#This Row],[discount]]</f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>Table1[[#This Row],[sales]]-Table1[[#This Row],[Discount_Value]]</f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Table1[[#This Row],[sales]]*Table1[[#This Row],[discount]]</f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>Table1[[#This Row],[sales]]-Table1[[#This Row],[Discount_Value]]</f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Table1[[#This Row],[sales]]*Table1[[#This Row],[discount]]</f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>Table1[[#This Row],[sales]]-Table1[[#This Row],[Discount_Value]]</f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Table1[[#This Row],[sales]]*Table1[[#This Row],[discount]]</f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>Table1[[#This Row],[sales]]-Table1[[#This Row],[Discount_Value]]</f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Table1[[#This Row],[sales]]*Table1[[#This Row],[discount]]</f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>Table1[[#This Row],[sales]]-Table1[[#This Row],[Discount_Value]]</f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Table1[[#This Row],[sales]]*Table1[[#This Row],[discount]]</f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>Table1[[#This Row],[sales]]-Table1[[#This Row],[Discount_Value]]</f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Table1[[#This Row],[sales]]*Table1[[#This Row],[discount]]</f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>Table1[[#This Row],[sales]]-Table1[[#This Row],[Discount_Value]]</f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Table1[[#This Row],[sales]]*Table1[[#This Row],[discount]]</f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>Table1[[#This Row],[sales]]-Table1[[#This Row],[Discount_Value]]</f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Table1[[#This Row],[sales]]*Table1[[#This Row],[discount]]</f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>Table1[[#This Row],[sales]]-Table1[[#This Row],[Discount_Value]]</f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Table1[[#This Row],[sales]]*Table1[[#This Row],[discount]]</f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>Table1[[#This Row],[sales]]-Table1[[#This Row],[Discount_Value]]</f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Table1[[#This Row],[sales]]*Table1[[#This Row],[discount]]</f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>Table1[[#This Row],[sales]]-Table1[[#This Row],[Discount_Value]]</f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Table1[[#This Row],[sales]]*Table1[[#This Row],[discount]]</f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>Table1[[#This Row],[sales]]-Table1[[#This Row],[Discount_Value]]</f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Table1[[#This Row],[sales]]*Table1[[#This Row],[discount]]</f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>Table1[[#This Row],[sales]]-Table1[[#This Row],[Discount_Value]]</f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Table1[[#This Row],[sales]]*Table1[[#This Row],[discount]]</f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>Table1[[#This Row],[sales]]-Table1[[#This Row],[Discount_Value]]</f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Table1[[#This Row],[sales]]*Table1[[#This Row],[discount]]</f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>Table1[[#This Row],[sales]]-Table1[[#This Row],[Discount_Value]]</f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Table1[[#This Row],[sales]]*Table1[[#This Row],[discount]]</f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>Table1[[#This Row],[sales]]-Table1[[#This Row],[Discount_Value]]</f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Table1[[#This Row],[sales]]*Table1[[#This Row],[discount]]</f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>Table1[[#This Row],[sales]]-Table1[[#This Row],[Discount_Value]]</f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Table1[[#This Row],[sales]]*Table1[[#This Row],[discount]]</f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>Table1[[#This Row],[sales]]-Table1[[#This Row],[Discount_Value]]</f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Table1[[#This Row],[sales]]*Table1[[#This Row],[discount]]</f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>Table1[[#This Row],[sales]]-Table1[[#This Row],[Discount_Value]]</f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Table1[[#This Row],[sales]]*Table1[[#This Row],[discount]]</f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>Table1[[#This Row],[sales]]-Table1[[#This Row],[Discount_Value]]</f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Table1[[#This Row],[sales]]*Table1[[#This Row],[discount]]</f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>Table1[[#This Row],[sales]]-Table1[[#This Row],[Discount_Value]]</f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Table1[[#This Row],[sales]]*Table1[[#This Row],[discount]]</f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>Table1[[#This Row],[sales]]-Table1[[#This Row],[Discount_Value]]</f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Table1[[#This Row],[sales]]*Table1[[#This Row],[discount]]</f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>Table1[[#This Row],[sales]]-Table1[[#This Row],[Discount_Value]]</f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Table1[[#This Row],[sales]]*Table1[[#This Row],[discount]]</f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>Table1[[#This Row],[sales]]-Table1[[#This Row],[Discount_Value]]</f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Table1[[#This Row],[sales]]*Table1[[#This Row],[discount]]</f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>Table1[[#This Row],[sales]]-Table1[[#This Row],[Discount_Value]]</f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Table1[[#This Row],[sales]]*Table1[[#This Row],[discount]]</f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>Table1[[#This Row],[sales]]-Table1[[#This Row],[Discount_Value]]</f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Table1[[#This Row],[sales]]*Table1[[#This Row],[discount]]</f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>Table1[[#This Row],[sales]]-Table1[[#This Row],[Discount_Value]]</f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Table1[[#This Row],[sales]]*Table1[[#This Row],[discount]]</f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>Table1[[#This Row],[sales]]-Table1[[#This Row],[Discount_Value]]</f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Table1[[#This Row],[sales]]*Table1[[#This Row],[discount]]</f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>Table1[[#This Row],[sales]]-Table1[[#This Row],[Discount_Value]]</f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Table1[[#This Row],[sales]]*Table1[[#This Row],[discount]]</f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>Table1[[#This Row],[sales]]-Table1[[#This Row],[Discount_Value]]</f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Table1[[#This Row],[sales]]*Table1[[#This Row],[discount]]</f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>Table1[[#This Row],[sales]]-Table1[[#This Row],[Discount_Value]]</f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Table1[[#This Row],[sales]]*Table1[[#This Row],[discount]]</f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>Table1[[#This Row],[sales]]-Table1[[#This Row],[Discount_Value]]</f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Table1[[#This Row],[sales]]*Table1[[#This Row],[discount]]</f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>Table1[[#This Row],[sales]]-Table1[[#This Row],[Discount_Value]]</f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Table1[[#This Row],[sales]]*Table1[[#This Row],[discount]]</f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>Table1[[#This Row],[sales]]-Table1[[#This Row],[Discount_Value]]</f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Table1[[#This Row],[sales]]*Table1[[#This Row],[discount]]</f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>Table1[[#This Row],[sales]]-Table1[[#This Row],[Discount_Value]]</f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Table1[[#This Row],[sales]]*Table1[[#This Row],[discount]]</f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>Table1[[#This Row],[sales]]-Table1[[#This Row],[Discount_Value]]</f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Table1[[#This Row],[sales]]*Table1[[#This Row],[discount]]</f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>Table1[[#This Row],[sales]]-Table1[[#This Row],[Discount_Value]]</f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Table1[[#This Row],[sales]]*Table1[[#This Row],[discount]]</f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>Table1[[#This Row],[sales]]-Table1[[#This Row],[Discount_Value]]</f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Table1[[#This Row],[sales]]*Table1[[#This Row],[discount]]</f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>Table1[[#This Row],[sales]]-Table1[[#This Row],[Discount_Value]]</f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Table1[[#This Row],[sales]]*Table1[[#This Row],[discount]]</f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>Table1[[#This Row],[sales]]-Table1[[#This Row],[Discount_Value]]</f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Table1[[#This Row],[sales]]*Table1[[#This Row],[discount]]</f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>Table1[[#This Row],[sales]]-Table1[[#This Row],[Discount_Value]]</f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Table1[[#This Row],[sales]]*Table1[[#This Row],[discount]]</f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>Table1[[#This Row],[sales]]-Table1[[#This Row],[Discount_Value]]</f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Table1[[#This Row],[sales]]*Table1[[#This Row],[discount]]</f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>Table1[[#This Row],[sales]]-Table1[[#This Row],[Discount_Value]]</f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Table1[[#This Row],[sales]]*Table1[[#This Row],[discount]]</f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>Table1[[#This Row],[sales]]-Table1[[#This Row],[Discount_Value]]</f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Table1[[#This Row],[sales]]*Table1[[#This Row],[discount]]</f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>Table1[[#This Row],[sales]]-Table1[[#This Row],[Discount_Value]]</f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Table1[[#This Row],[sales]]*Table1[[#This Row],[discount]]</f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>Table1[[#This Row],[sales]]-Table1[[#This Row],[Discount_Value]]</f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Table1[[#This Row],[sales]]*Table1[[#This Row],[discount]]</f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>Table1[[#This Row],[sales]]-Table1[[#This Row],[Discount_Value]]</f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Table1[[#This Row],[sales]]*Table1[[#This Row],[discount]]</f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>Table1[[#This Row],[sales]]-Table1[[#This Row],[Discount_Value]]</f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Table1[[#This Row],[sales]]*Table1[[#This Row],[discount]]</f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>Table1[[#This Row],[sales]]-Table1[[#This Row],[Discount_Value]]</f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Table1[[#This Row],[sales]]*Table1[[#This Row],[discount]]</f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>Table1[[#This Row],[sales]]-Table1[[#This Row],[Discount_Value]]</f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Table1[[#This Row],[sales]]*Table1[[#This Row],[discount]]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>Table1[[#This Row],[sales]]-Table1[[#This Row],[Discount_Value]]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Table1[[#This Row],[sales]]*Table1[[#This Row],[discount]]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>Table1[[#This Row],[sales]]-Table1[[#This Row],[Discount_Value]]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Table1[[#This Row],[sales]]*Table1[[#This Row],[discount]]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>Table1[[#This Row],[sales]]-Table1[[#This Row],[Discount_Value]]</f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Table1[[#This Row],[sales]]*Table1[[#This Row],[discount]]</f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>Table1[[#This Row],[sales]]-Table1[[#This Row],[Discount_Value]]</f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Table1[[#This Row],[sales]]*Table1[[#This Row],[discount]]</f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>Table1[[#This Row],[sales]]-Table1[[#This Row],[Discount_Value]]</f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Table1[[#This Row],[sales]]*Table1[[#This Row],[discount]]</f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>Table1[[#This Row],[sales]]-Table1[[#This Row],[Discount_Value]]</f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Table1[[#This Row],[sales]]*Table1[[#This Row],[discount]]</f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>Table1[[#This Row],[sales]]-Table1[[#This Row],[Discount_Value]]</f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Table1[[#This Row],[sales]]*Table1[[#This Row],[discount]]</f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>Table1[[#This Row],[sales]]-Table1[[#This Row],[Discount_Value]]</f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Table1[[#This Row],[sales]]*Table1[[#This Row],[discount]]</f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>Table1[[#This Row],[sales]]-Table1[[#This Row],[Discount_Value]]</f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Table1[[#This Row],[sales]]*Table1[[#This Row],[discount]]</f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>Table1[[#This Row],[sales]]-Table1[[#This Row],[Discount_Value]]</f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Table1[[#This Row],[sales]]*Table1[[#This Row],[discount]]</f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>Table1[[#This Row],[sales]]-Table1[[#This Row],[Discount_Value]]</f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Table1[[#This Row],[sales]]*Table1[[#This Row],[discount]]</f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>Table1[[#This Row],[sales]]-Table1[[#This Row],[Discount_Value]]</f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Table1[[#This Row],[sales]]*Table1[[#This Row],[discount]]</f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>Table1[[#This Row],[sales]]-Table1[[#This Row],[Discount_Value]]</f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Table1[[#This Row],[sales]]*Table1[[#This Row],[discount]]</f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>Table1[[#This Row],[sales]]-Table1[[#This Row],[Discount_Value]]</f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Table1[[#This Row],[sales]]*Table1[[#This Row],[discount]]</f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>Table1[[#This Row],[sales]]-Table1[[#This Row],[Discount_Value]]</f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Table1[[#This Row],[sales]]*Table1[[#This Row],[discount]]</f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>Table1[[#This Row],[sales]]-Table1[[#This Row],[Discount_Value]]</f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Table1[[#This Row],[sales]]*Table1[[#This Row],[discount]]</f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>Table1[[#This Row],[sales]]-Table1[[#This Row],[Discount_Value]]</f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Table1[[#This Row],[sales]]*Table1[[#This Row],[discount]]</f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>Table1[[#This Row],[sales]]-Table1[[#This Row],[Discount_Value]]</f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Table1[[#This Row],[sales]]*Table1[[#This Row],[discount]]</f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>Table1[[#This Row],[sales]]-Table1[[#This Row],[Discount_Value]]</f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Table1[[#This Row],[sales]]*Table1[[#This Row],[discount]]</f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>Table1[[#This Row],[sales]]-Table1[[#This Row],[Discount_Value]]</f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Table1[[#This Row],[sales]]*Table1[[#This Row],[discount]]</f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>Table1[[#This Row],[sales]]-Table1[[#This Row],[Discount_Value]]</f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Table1[[#This Row],[sales]]*Table1[[#This Row],[discount]]</f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>Table1[[#This Row],[sales]]-Table1[[#This Row],[Discount_Value]]</f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Table1[[#This Row],[sales]]*Table1[[#This Row],[discount]]</f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>Table1[[#This Row],[sales]]-Table1[[#This Row],[Discount_Value]]</f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Table1[[#This Row],[sales]]*Table1[[#This Row],[discount]]</f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>Table1[[#This Row],[sales]]-Table1[[#This Row],[Discount_Value]]</f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Table1[[#This Row],[sales]]*Table1[[#This Row],[discount]]</f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>Table1[[#This Row],[sales]]-Table1[[#This Row],[Discount_Value]]</f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Table1[[#This Row],[sales]]*Table1[[#This Row],[discount]]</f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>Table1[[#This Row],[sales]]-Table1[[#This Row],[Discount_Value]]</f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Table1[[#This Row],[sales]]*Table1[[#This Row],[discount]]</f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>Table1[[#This Row],[sales]]-Table1[[#This Row],[Discount_Value]]</f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Table1[[#This Row],[sales]]*Table1[[#This Row],[discount]]</f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>Table1[[#This Row],[sales]]-Table1[[#This Row],[Discount_Value]]</f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Table1[[#This Row],[sales]]*Table1[[#This Row],[discount]]</f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>Table1[[#This Row],[sales]]-Table1[[#This Row],[Discount_Value]]</f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Table1[[#This Row],[sales]]*Table1[[#This Row],[discount]]</f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>Table1[[#This Row],[sales]]-Table1[[#This Row],[Discount_Value]]</f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Table1[[#This Row],[sales]]*Table1[[#This Row],[discount]]</f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>Table1[[#This Row],[sales]]-Table1[[#This Row],[Discount_Value]]</f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Table1[[#This Row],[sales]]*Table1[[#This Row],[discount]]</f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>Table1[[#This Row],[sales]]-Table1[[#This Row],[Discount_Value]]</f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Table1[[#This Row],[sales]]*Table1[[#This Row],[discount]]</f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>Table1[[#This Row],[sales]]-Table1[[#This Row],[Discount_Value]]</f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Table1[[#This Row],[sales]]*Table1[[#This Row],[discount]]</f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>Table1[[#This Row],[sales]]-Table1[[#This Row],[Discount_Value]]</f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Table1[[#This Row],[sales]]*Table1[[#This Row],[discount]]</f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>Table1[[#This Row],[sales]]-Table1[[#This Row],[Discount_Value]]</f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Table1[[#This Row],[sales]]*Table1[[#This Row],[discount]]</f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>Table1[[#This Row],[sales]]-Table1[[#This Row],[Discount_Value]]</f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Table1[[#This Row],[sales]]*Table1[[#This Row],[discount]]</f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>Table1[[#This Row],[sales]]-Table1[[#This Row],[Discount_Value]]</f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Table1[[#This Row],[sales]]*Table1[[#This Row],[discount]]</f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>Table1[[#This Row],[sales]]-Table1[[#This Row],[Discount_Value]]</f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Table1[[#This Row],[sales]]*Table1[[#This Row],[discount]]</f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>Table1[[#This Row],[sales]]-Table1[[#This Row],[Discount_Value]]</f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Table1[[#This Row],[sales]]*Table1[[#This Row],[discount]]</f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>Table1[[#This Row],[sales]]-Table1[[#This Row],[Discount_Value]]</f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Table1[[#This Row],[sales]]*Table1[[#This Row],[discount]]</f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>Table1[[#This Row],[sales]]-Table1[[#This Row],[Discount_Value]]</f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Table1[[#This Row],[sales]]*Table1[[#This Row],[discount]]</f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>Table1[[#This Row],[sales]]-Table1[[#This Row],[Discount_Value]]</f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Table1[[#This Row],[sales]]*Table1[[#This Row],[discount]]</f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>Table1[[#This Row],[sales]]-Table1[[#This Row],[Discount_Value]]</f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Table1[[#This Row],[sales]]*Table1[[#This Row],[discount]]</f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>Table1[[#This Row],[sales]]-Table1[[#This Row],[Discount_Value]]</f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Table1[[#This Row],[sales]]*Table1[[#This Row],[discount]]</f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>Table1[[#This Row],[sales]]-Table1[[#This Row],[Discount_Value]]</f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Table1[[#This Row],[sales]]*Table1[[#This Row],[discount]]</f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>Table1[[#This Row],[sales]]-Table1[[#This Row],[Discount_Value]]</f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Table1[[#This Row],[sales]]*Table1[[#This Row],[discount]]</f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>Table1[[#This Row],[sales]]-Table1[[#This Row],[Discount_Value]]</f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Table1[[#This Row],[sales]]*Table1[[#This Row],[discount]]</f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>Table1[[#This Row],[sales]]-Table1[[#This Row],[Discount_Value]]</f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Table1[[#This Row],[sales]]*Table1[[#This Row],[discount]]</f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>Table1[[#This Row],[sales]]-Table1[[#This Row],[Discount_Value]]</f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Table1[[#This Row],[sales]]*Table1[[#This Row],[discount]]</f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>Table1[[#This Row],[sales]]-Table1[[#This Row],[Discount_Value]]</f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Table1[[#This Row],[sales]]*Table1[[#This Row],[discount]]</f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>Table1[[#This Row],[sales]]-Table1[[#This Row],[Discount_Value]]</f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Table1[[#This Row],[sales]]*Table1[[#This Row],[discount]]</f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>Table1[[#This Row],[sales]]-Table1[[#This Row],[Discount_Value]]</f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Table1[[#This Row],[sales]]*Table1[[#This Row],[discount]]</f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>Table1[[#This Row],[sales]]-Table1[[#This Row],[Discount_Value]]</f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Table1[[#This Row],[sales]]*Table1[[#This Row],[discount]]</f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>Table1[[#This Row],[sales]]-Table1[[#This Row],[Discount_Value]]</f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Table1[[#This Row],[sales]]*Table1[[#This Row],[discount]]</f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>Table1[[#This Row],[sales]]-Table1[[#This Row],[Discount_Value]]</f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Table1[[#This Row],[sales]]*Table1[[#This Row],[discount]]</f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>Table1[[#This Row],[sales]]-Table1[[#This Row],[Discount_Value]]</f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Table1[[#This Row],[sales]]*Table1[[#This Row],[discount]]</f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>Table1[[#This Row],[sales]]-Table1[[#This Row],[Discount_Value]]</f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Table1[[#This Row],[sales]]*Table1[[#This Row],[discount]]</f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>Table1[[#This Row],[sales]]-Table1[[#This Row],[Discount_Value]]</f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Table1[[#This Row],[sales]]*Table1[[#This Row],[discount]]</f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>Table1[[#This Row],[sales]]-Table1[[#This Row],[Discount_Value]]</f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Table1[[#This Row],[sales]]*Table1[[#This Row],[discount]]</f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>Table1[[#This Row],[sales]]-Table1[[#This Row],[Discount_Value]]</f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Table1[[#This Row],[sales]]*Table1[[#This Row],[discount]]</f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>Table1[[#This Row],[sales]]-Table1[[#This Row],[Discount_Value]]</f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Table1[[#This Row],[sales]]*Table1[[#This Row],[discount]]</f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>Table1[[#This Row],[sales]]-Table1[[#This Row],[Discount_Value]]</f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Table1[[#This Row],[sales]]*Table1[[#This Row],[discount]]</f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>Table1[[#This Row],[sales]]-Table1[[#This Row],[Discount_Value]]</f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Table1[[#This Row],[sales]]*Table1[[#This Row],[discount]]</f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>Table1[[#This Row],[sales]]-Table1[[#This Row],[Discount_Value]]</f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Table1[[#This Row],[sales]]*Table1[[#This Row],[discount]]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>Table1[[#This Row],[sales]]-Table1[[#This Row],[Discount_Value]]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Table1[[#This Row],[sales]]*Table1[[#This Row],[discount]]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>Table1[[#This Row],[sales]]-Table1[[#This Row],[Discount_Value]]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Table1[[#This Row],[sales]]*Table1[[#This Row],[discount]]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>Table1[[#This Row],[sales]]-Table1[[#This Row],[Discount_Value]]</f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Table1[[#This Row],[sales]]*Table1[[#This Row],[discount]]</f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>Table1[[#This Row],[sales]]-Table1[[#This Row],[Discount_Value]]</f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Table1[[#This Row],[sales]]*Table1[[#This Row],[discount]]</f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>Table1[[#This Row],[sales]]-Table1[[#This Row],[Discount_Value]]</f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Table1[[#This Row],[sales]]*Table1[[#This Row],[discount]]</f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>Table1[[#This Row],[sales]]-Table1[[#This Row],[Discount_Value]]</f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Table1[[#This Row],[sales]]*Table1[[#This Row],[discount]]</f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>Table1[[#This Row],[sales]]-Table1[[#This Row],[Discount_Value]]</f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Table1[[#This Row],[sales]]*Table1[[#This Row],[discount]]</f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>Table1[[#This Row],[sales]]-Table1[[#This Row],[Discount_Value]]</f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Table1[[#This Row],[sales]]*Table1[[#This Row],[discount]]</f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>Table1[[#This Row],[sales]]-Table1[[#This Row],[Discount_Value]]</f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Table1[[#This Row],[sales]]*Table1[[#This Row],[discount]]</f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>Table1[[#This Row],[sales]]-Table1[[#This Row],[Discount_Value]]</f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Table1[[#This Row],[sales]]*Table1[[#This Row],[discount]]</f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>Table1[[#This Row],[sales]]-Table1[[#This Row],[Discount_Value]]</f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Table1[[#This Row],[sales]]*Table1[[#This Row],[discount]]</f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>Table1[[#This Row],[sales]]-Table1[[#This Row],[Discount_Value]]</f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Table1[[#This Row],[sales]]*Table1[[#This Row],[discount]]</f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>Table1[[#This Row],[sales]]-Table1[[#This Row],[Discount_Value]]</f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Table1[[#This Row],[sales]]*Table1[[#This Row],[discount]]</f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>Table1[[#This Row],[sales]]-Table1[[#This Row],[Discount_Value]]</f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Table1[[#This Row],[sales]]*Table1[[#This Row],[discount]]</f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>Table1[[#This Row],[sales]]-Table1[[#This Row],[Discount_Value]]</f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Table1[[#This Row],[sales]]*Table1[[#This Row],[discount]]</f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>Table1[[#This Row],[sales]]-Table1[[#This Row],[Discount_Value]]</f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Table1[[#This Row],[sales]]*Table1[[#This Row],[discount]]</f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>Table1[[#This Row],[sales]]-Table1[[#This Row],[Discount_Value]]</f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Table1[[#This Row],[sales]]*Table1[[#This Row],[discount]]</f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>Table1[[#This Row],[sales]]-Table1[[#This Row],[Discount_Value]]</f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Table1[[#This Row],[sales]]*Table1[[#This Row],[discount]]</f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>Table1[[#This Row],[sales]]-Table1[[#This Row],[Discount_Value]]</f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Table1[[#This Row],[sales]]*Table1[[#This Row],[discount]]</f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>Table1[[#This Row],[sales]]-Table1[[#This Row],[Discount_Value]]</f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Table1[[#This Row],[sales]]*Table1[[#This Row],[discount]]</f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>Table1[[#This Row],[sales]]-Table1[[#This Row],[Discount_Value]]</f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Table1[[#This Row],[sales]]*Table1[[#This Row],[discount]]</f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>Table1[[#This Row],[sales]]-Table1[[#This Row],[Discount_Value]]</f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Table1[[#This Row],[sales]]*Table1[[#This Row],[discount]]</f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>Table1[[#This Row],[sales]]-Table1[[#This Row],[Discount_Value]]</f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Table1[[#This Row],[sales]]*Table1[[#This Row],[discount]]</f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>Table1[[#This Row],[sales]]-Table1[[#This Row],[Discount_Value]]</f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Table1[[#This Row],[sales]]*Table1[[#This Row],[discount]]</f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>Table1[[#This Row],[sales]]-Table1[[#This Row],[Discount_Value]]</f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Table1[[#This Row],[sales]]*Table1[[#This Row],[discount]]</f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>Table1[[#This Row],[sales]]-Table1[[#This Row],[Discount_Value]]</f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Table1[[#This Row],[sales]]*Table1[[#This Row],[discount]]</f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>Table1[[#This Row],[sales]]-Table1[[#This Row],[Discount_Value]]</f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Table1[[#This Row],[sales]]*Table1[[#This Row],[discount]]</f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>Table1[[#This Row],[sales]]-Table1[[#This Row],[Discount_Value]]</f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Table1[[#This Row],[sales]]*Table1[[#This Row],[discount]]</f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>Table1[[#This Row],[sales]]-Table1[[#This Row],[Discount_Value]]</f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Table1[[#This Row],[sales]]*Table1[[#This Row],[discount]]</f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>Table1[[#This Row],[sales]]-Table1[[#This Row],[Discount_Value]]</f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Table1[[#This Row],[sales]]*Table1[[#This Row],[discount]]</f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>Table1[[#This Row],[sales]]-Table1[[#This Row],[Discount_Value]]</f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Table1[[#This Row],[sales]]*Table1[[#This Row],[discount]]</f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>Table1[[#This Row],[sales]]-Table1[[#This Row],[Discount_Value]]</f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Table1[[#This Row],[sales]]*Table1[[#This Row],[discount]]</f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>Table1[[#This Row],[sales]]-Table1[[#This Row],[Discount_Value]]</f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Table1[[#This Row],[sales]]*Table1[[#This Row],[discount]]</f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>Table1[[#This Row],[sales]]-Table1[[#This Row],[Discount_Value]]</f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Table1[[#This Row],[sales]]*Table1[[#This Row],[discount]]</f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>Table1[[#This Row],[sales]]-Table1[[#This Row],[Discount_Value]]</f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Table1[[#This Row],[sales]]*Table1[[#This Row],[discount]]</f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>Table1[[#This Row],[sales]]-Table1[[#This Row],[Discount_Value]]</f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Table1[[#This Row],[sales]]*Table1[[#This Row],[discount]]</f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>Table1[[#This Row],[sales]]-Table1[[#This Row],[Discount_Value]]</f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Table1[[#This Row],[sales]]*Table1[[#This Row],[discount]]</f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>Table1[[#This Row],[sales]]-Table1[[#This Row],[Discount_Value]]</f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Table1[[#This Row],[sales]]*Table1[[#This Row],[discount]]</f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>Table1[[#This Row],[sales]]-Table1[[#This Row],[Discount_Value]]</f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Table1[[#This Row],[sales]]*Table1[[#This Row],[discount]]</f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>Table1[[#This Row],[sales]]-Table1[[#This Row],[Discount_Value]]</f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Table1[[#This Row],[sales]]*Table1[[#This Row],[discount]]</f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>Table1[[#This Row],[sales]]-Table1[[#This Row],[Discount_Value]]</f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Table1[[#This Row],[sales]]*Table1[[#This Row],[discount]]</f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>Table1[[#This Row],[sales]]-Table1[[#This Row],[Discount_Value]]</f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Table1[[#This Row],[sales]]*Table1[[#This Row],[discount]]</f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>Table1[[#This Row],[sales]]-Table1[[#This Row],[Discount_Value]]</f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Table1[[#This Row],[sales]]*Table1[[#This Row],[discount]]</f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>Table1[[#This Row],[sales]]-Table1[[#This Row],[Discount_Value]]</f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Table1[[#This Row],[sales]]*Table1[[#This Row],[discount]]</f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>Table1[[#This Row],[sales]]-Table1[[#This Row],[Discount_Value]]</f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Table1[[#This Row],[sales]]*Table1[[#This Row],[discount]]</f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>Table1[[#This Row],[sales]]-Table1[[#This Row],[Discount_Value]]</f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Table1[[#This Row],[sales]]*Table1[[#This Row],[discount]]</f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>Table1[[#This Row],[sales]]-Table1[[#This Row],[Discount_Value]]</f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Table1[[#This Row],[sales]]*Table1[[#This Row],[discount]]</f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>Table1[[#This Row],[sales]]-Table1[[#This Row],[Discount_Value]]</f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Table1[[#This Row],[sales]]*Table1[[#This Row],[discount]]</f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>Table1[[#This Row],[sales]]-Table1[[#This Row],[Discount_Value]]</f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Table1[[#This Row],[sales]]*Table1[[#This Row],[discount]]</f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>Table1[[#This Row],[sales]]-Table1[[#This Row],[Discount_Value]]</f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Table1[[#This Row],[sales]]*Table1[[#This Row],[discount]]</f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>Table1[[#This Row],[sales]]-Table1[[#This Row],[Discount_Value]]</f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Table1[[#This Row],[sales]]*Table1[[#This Row],[discount]]</f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>Table1[[#This Row],[sales]]-Table1[[#This Row],[Discount_Value]]</f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Table1[[#This Row],[sales]]*Table1[[#This Row],[discount]]</f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>Table1[[#This Row],[sales]]-Table1[[#This Row],[Discount_Value]]</f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Table1[[#This Row],[sales]]*Table1[[#This Row],[discount]]</f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>Table1[[#This Row],[sales]]-Table1[[#This Row],[Discount_Value]]</f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Table1[[#This Row],[sales]]*Table1[[#This Row],[discount]]</f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>Table1[[#This Row],[sales]]-Table1[[#This Row],[Discount_Value]]</f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Table1[[#This Row],[sales]]*Table1[[#This Row],[discount]]</f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>Table1[[#This Row],[sales]]-Table1[[#This Row],[Discount_Value]]</f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Table1[[#This Row],[sales]]*Table1[[#This Row],[discount]]</f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>Table1[[#This Row],[sales]]-Table1[[#This Row],[Discount_Value]]</f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Table1[[#This Row],[sales]]*Table1[[#This Row],[discount]]</f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>Table1[[#This Row],[sales]]-Table1[[#This Row],[Discount_Value]]</f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Table1[[#This Row],[sales]]*Table1[[#This Row],[discount]]</f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>Table1[[#This Row],[sales]]-Table1[[#This Row],[Discount_Value]]</f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Table1[[#This Row],[sales]]*Table1[[#This Row],[discount]]</f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>Table1[[#This Row],[sales]]-Table1[[#This Row],[Discount_Value]]</f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Table1[[#This Row],[sales]]*Table1[[#This Row],[discount]]</f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>Table1[[#This Row],[sales]]-Table1[[#This Row],[Discount_Value]]</f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Table1[[#This Row],[sales]]*Table1[[#This Row],[discount]]</f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>Table1[[#This Row],[sales]]-Table1[[#This Row],[Discount_Value]]</f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Table1[[#This Row],[sales]]*Table1[[#This Row],[discount]]</f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>Table1[[#This Row],[sales]]-Table1[[#This Row],[Discount_Value]]</f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Table1[[#This Row],[sales]]*Table1[[#This Row],[discount]]</f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>Table1[[#This Row],[sales]]-Table1[[#This Row],[Discount_Value]]</f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Table1[[#This Row],[sales]]*Table1[[#This Row],[discount]]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>Table1[[#This Row],[sales]]-Table1[[#This Row],[Discount_Value]]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Table1[[#This Row],[sales]]*Table1[[#This Row],[discount]]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>Table1[[#This Row],[sales]]-Table1[[#This Row],[Discount_Value]]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Table1[[#This Row],[sales]]*Table1[[#This Row],[discount]]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>Table1[[#This Row],[sales]]-Table1[[#This Row],[Discount_Value]]</f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Table1[[#This Row],[sales]]*Table1[[#This Row],[discount]]</f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>Table1[[#This Row],[sales]]-Table1[[#This Row],[Discount_Value]]</f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Table1[[#This Row],[sales]]*Table1[[#This Row],[discount]]</f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>Table1[[#This Row],[sales]]-Table1[[#This Row],[Discount_Value]]</f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Table1[[#This Row],[sales]]*Table1[[#This Row],[discount]]</f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>Table1[[#This Row],[sales]]-Table1[[#This Row],[Discount_Value]]</f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Table1[[#This Row],[sales]]*Table1[[#This Row],[discount]]</f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>Table1[[#This Row],[sales]]-Table1[[#This Row],[Discount_Value]]</f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Table1[[#This Row],[sales]]*Table1[[#This Row],[discount]]</f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>Table1[[#This Row],[sales]]-Table1[[#This Row],[Discount_Value]]</f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Table1[[#This Row],[sales]]*Table1[[#This Row],[discount]]</f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>Table1[[#This Row],[sales]]-Table1[[#This Row],[Discount_Value]]</f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Table1[[#This Row],[sales]]*Table1[[#This Row],[discount]]</f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>Table1[[#This Row],[sales]]-Table1[[#This Row],[Discount_Value]]</f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Table1[[#This Row],[sales]]*Table1[[#This Row],[discount]]</f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>Table1[[#This Row],[sales]]-Table1[[#This Row],[Discount_Value]]</f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Table1[[#This Row],[sales]]*Table1[[#This Row],[discount]]</f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>Table1[[#This Row],[sales]]-Table1[[#This Row],[Discount_Value]]</f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Table1[[#This Row],[sales]]*Table1[[#This Row],[discount]]</f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>Table1[[#This Row],[sales]]-Table1[[#This Row],[Discount_Value]]</f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Table1[[#This Row],[sales]]*Table1[[#This Row],[discount]]</f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>Table1[[#This Row],[sales]]-Table1[[#This Row],[Discount_Value]]</f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Table1[[#This Row],[sales]]*Table1[[#This Row],[discount]]</f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>Table1[[#This Row],[sales]]-Table1[[#This Row],[Discount_Value]]</f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Table1[[#This Row],[sales]]*Table1[[#This Row],[discount]]</f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>Table1[[#This Row],[sales]]-Table1[[#This Row],[Discount_Value]]</f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Table1[[#This Row],[sales]]*Table1[[#This Row],[discount]]</f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>Table1[[#This Row],[sales]]-Table1[[#This Row],[Discount_Value]]</f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Table1[[#This Row],[sales]]*Table1[[#This Row],[discount]]</f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>Table1[[#This Row],[sales]]-Table1[[#This Row],[Discount_Value]]</f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Table1[[#This Row],[sales]]*Table1[[#This Row],[discount]]</f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>Table1[[#This Row],[sales]]-Table1[[#This Row],[Discount_Value]]</f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Table1[[#This Row],[sales]]*Table1[[#This Row],[discount]]</f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>Table1[[#This Row],[sales]]-Table1[[#This Row],[Discount_Value]]</f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Table1[[#This Row],[sales]]*Table1[[#This Row],[discount]]</f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>Table1[[#This Row],[sales]]-Table1[[#This Row],[Discount_Value]]</f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Table1[[#This Row],[sales]]*Table1[[#This Row],[discount]]</f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>Table1[[#This Row],[sales]]-Table1[[#This Row],[Discount_Value]]</f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Table1[[#This Row],[sales]]*Table1[[#This Row],[discount]]</f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>Table1[[#This Row],[sales]]-Table1[[#This Row],[Discount_Value]]</f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Table1[[#This Row],[sales]]*Table1[[#This Row],[discount]]</f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>Table1[[#This Row],[sales]]-Table1[[#This Row],[Discount_Value]]</f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Table1[[#This Row],[sales]]*Table1[[#This Row],[discount]]</f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>Table1[[#This Row],[sales]]-Table1[[#This Row],[Discount_Value]]</f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Table1[[#This Row],[sales]]*Table1[[#This Row],[discount]]</f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>Table1[[#This Row],[sales]]-Table1[[#This Row],[Discount_Value]]</f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Table1[[#This Row],[sales]]*Table1[[#This Row],[discount]]</f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>Table1[[#This Row],[sales]]-Table1[[#This Row],[Discount_Value]]</f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Table1[[#This Row],[sales]]*Table1[[#This Row],[discount]]</f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>Table1[[#This Row],[sales]]-Table1[[#This Row],[Discount_Value]]</f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Table1[[#This Row],[sales]]*Table1[[#This Row],[discount]]</f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>Table1[[#This Row],[sales]]-Table1[[#This Row],[Discount_Value]]</f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Table1[[#This Row],[sales]]*Table1[[#This Row],[discount]]</f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>Table1[[#This Row],[sales]]-Table1[[#This Row],[Discount_Value]]</f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Table1[[#This Row],[sales]]*Table1[[#This Row],[discount]]</f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>Table1[[#This Row],[sales]]-Table1[[#This Row],[Discount_Value]]</f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Table1[[#This Row],[sales]]*Table1[[#This Row],[discount]]</f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>Table1[[#This Row],[sales]]-Table1[[#This Row],[Discount_Value]]</f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Table1[[#This Row],[sales]]*Table1[[#This Row],[discount]]</f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>Table1[[#This Row],[sales]]-Table1[[#This Row],[Discount_Value]]</f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Table1[[#This Row],[sales]]*Table1[[#This Row],[discount]]</f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>Table1[[#This Row],[sales]]-Table1[[#This Row],[Discount_Value]]</f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Table1[[#This Row],[sales]]*Table1[[#This Row],[discount]]</f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>Table1[[#This Row],[sales]]-Table1[[#This Row],[Discount_Value]]</f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Table1[[#This Row],[sales]]*Table1[[#This Row],[discount]]</f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>Table1[[#This Row],[sales]]-Table1[[#This Row],[Discount_Value]]</f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Table1[[#This Row],[sales]]*Table1[[#This Row],[discount]]</f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>Table1[[#This Row],[sales]]-Table1[[#This Row],[Discount_Value]]</f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Table1[[#This Row],[sales]]*Table1[[#This Row],[discount]]</f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>Table1[[#This Row],[sales]]-Table1[[#This Row],[Discount_Value]]</f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Table1[[#This Row],[sales]]*Table1[[#This Row],[discount]]</f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>Table1[[#This Row],[sales]]-Table1[[#This Row],[Discount_Value]]</f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Table1[[#This Row],[sales]]*Table1[[#This Row],[discount]]</f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>Table1[[#This Row],[sales]]-Table1[[#This Row],[Discount_Value]]</f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Table1[[#This Row],[sales]]*Table1[[#This Row],[discount]]</f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>Table1[[#This Row],[sales]]-Table1[[#This Row],[Discount_Value]]</f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Table1[[#This Row],[sales]]*Table1[[#This Row],[discount]]</f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>Table1[[#This Row],[sales]]-Table1[[#This Row],[Discount_Value]]</f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Table1[[#This Row],[sales]]*Table1[[#This Row],[discount]]</f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>Table1[[#This Row],[sales]]-Table1[[#This Row],[Discount_Value]]</f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Table1[[#This Row],[sales]]*Table1[[#This Row],[discount]]</f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>Table1[[#This Row],[sales]]-Table1[[#This Row],[Discount_Value]]</f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Table1[[#This Row],[sales]]*Table1[[#This Row],[discount]]</f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>Table1[[#This Row],[sales]]-Table1[[#This Row],[Discount_Value]]</f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Table1[[#This Row],[sales]]*Table1[[#This Row],[discount]]</f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>Table1[[#This Row],[sales]]-Table1[[#This Row],[Discount_Value]]</f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Table1[[#This Row],[sales]]*Table1[[#This Row],[discount]]</f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>Table1[[#This Row],[sales]]-Table1[[#This Row],[Discount_Value]]</f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Table1[[#This Row],[sales]]*Table1[[#This Row],[discount]]</f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>Table1[[#This Row],[sales]]-Table1[[#This Row],[Discount_Value]]</f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Table1[[#This Row],[sales]]*Table1[[#This Row],[discount]]</f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>Table1[[#This Row],[sales]]-Table1[[#This Row],[Discount_Value]]</f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Table1[[#This Row],[sales]]*Table1[[#This Row],[discount]]</f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>Table1[[#This Row],[sales]]-Table1[[#This Row],[Discount_Value]]</f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Table1[[#This Row],[sales]]*Table1[[#This Row],[discount]]</f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>Table1[[#This Row],[sales]]-Table1[[#This Row],[Discount_Value]]</f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Table1[[#This Row],[sales]]*Table1[[#This Row],[discount]]</f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>Table1[[#This Row],[sales]]-Table1[[#This Row],[Discount_Value]]</f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Table1[[#This Row],[sales]]*Table1[[#This Row],[discount]]</f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>Table1[[#This Row],[sales]]-Table1[[#This Row],[Discount_Value]]</f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Table1[[#This Row],[sales]]*Table1[[#This Row],[discount]]</f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>Table1[[#This Row],[sales]]-Table1[[#This Row],[Discount_Value]]</f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Table1[[#This Row],[sales]]*Table1[[#This Row],[discount]]</f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>Table1[[#This Row],[sales]]-Table1[[#This Row],[Discount_Value]]</f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Table1[[#This Row],[sales]]*Table1[[#This Row],[discount]]</f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>Table1[[#This Row],[sales]]-Table1[[#This Row],[Discount_Value]]</f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Table1[[#This Row],[sales]]*Table1[[#This Row],[discount]]</f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>Table1[[#This Row],[sales]]-Table1[[#This Row],[Discount_Value]]</f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Table1[[#This Row],[sales]]*Table1[[#This Row],[discount]]</f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>Table1[[#This Row],[sales]]-Table1[[#This Row],[Discount_Value]]</f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Table1[[#This Row],[sales]]*Table1[[#This Row],[discount]]</f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>Table1[[#This Row],[sales]]-Table1[[#This Row],[Discount_Value]]</f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Table1[[#This Row],[sales]]*Table1[[#This Row],[discount]]</f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>Table1[[#This Row],[sales]]-Table1[[#This Row],[Discount_Value]]</f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Table1[[#This Row],[sales]]*Table1[[#This Row],[discount]]</f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>Table1[[#This Row],[sales]]-Table1[[#This Row],[Discount_Value]]</f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Table1[[#This Row],[sales]]*Table1[[#This Row],[discount]]</f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>Table1[[#This Row],[sales]]-Table1[[#This Row],[Discount_Value]]</f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Table1[[#This Row],[sales]]*Table1[[#This Row],[discount]]</f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>Table1[[#This Row],[sales]]-Table1[[#This Row],[Discount_Value]]</f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Table1[[#This Row],[sales]]*Table1[[#This Row],[discount]]</f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>Table1[[#This Row],[sales]]-Table1[[#This Row],[Discount_Value]]</f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Table1[[#This Row],[sales]]*Table1[[#This Row],[discount]]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>Table1[[#This Row],[sales]]-Table1[[#This Row],[Discount_Value]]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Table1[[#This Row],[sales]]*Table1[[#This Row],[discount]]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>Table1[[#This Row],[sales]]-Table1[[#This Row],[Discount_Value]]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Table1[[#This Row],[sales]]*Table1[[#This Row],[discount]]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>Table1[[#This Row],[sales]]-Table1[[#This Row],[Discount_Value]]</f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Table1[[#This Row],[sales]]*Table1[[#This Row],[discount]]</f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>Table1[[#This Row],[sales]]-Table1[[#This Row],[Discount_Value]]</f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Table1[[#This Row],[sales]]*Table1[[#This Row],[discount]]</f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>Table1[[#This Row],[sales]]-Table1[[#This Row],[Discount_Value]]</f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Table1[[#This Row],[sales]]*Table1[[#This Row],[discount]]</f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>Table1[[#This Row],[sales]]-Table1[[#This Row],[Discount_Value]]</f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Table1[[#This Row],[sales]]*Table1[[#This Row],[discount]]</f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>Table1[[#This Row],[sales]]-Table1[[#This Row],[Discount_Value]]</f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Table1[[#This Row],[sales]]*Table1[[#This Row],[discount]]</f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>Table1[[#This Row],[sales]]-Table1[[#This Row],[Discount_Value]]</f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Table1[[#This Row],[sales]]*Table1[[#This Row],[discount]]</f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>Table1[[#This Row],[sales]]-Table1[[#This Row],[Discount_Value]]</f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Table1[[#This Row],[sales]]*Table1[[#This Row],[discount]]</f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>Table1[[#This Row],[sales]]-Table1[[#This Row],[Discount_Value]]</f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Table1[[#This Row],[sales]]*Table1[[#This Row],[discount]]</f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>Table1[[#This Row],[sales]]-Table1[[#This Row],[Discount_Value]]</f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Table1[[#This Row],[sales]]*Table1[[#This Row],[discount]]</f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>Table1[[#This Row],[sales]]-Table1[[#This Row],[Discount_Value]]</f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Table1[[#This Row],[sales]]*Table1[[#This Row],[discount]]</f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>Table1[[#This Row],[sales]]-Table1[[#This Row],[Discount_Value]]</f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Table1[[#This Row],[sales]]*Table1[[#This Row],[discount]]</f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>Table1[[#This Row],[sales]]-Table1[[#This Row],[Discount_Value]]</f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Table1[[#This Row],[sales]]*Table1[[#This Row],[discount]]</f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>Table1[[#This Row],[sales]]-Table1[[#This Row],[Discount_Value]]</f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Table1[[#This Row],[sales]]*Table1[[#This Row],[discount]]</f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>Table1[[#This Row],[sales]]-Table1[[#This Row],[Discount_Value]]</f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Table1[[#This Row],[sales]]*Table1[[#This Row],[discount]]</f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>Table1[[#This Row],[sales]]-Table1[[#This Row],[Discount_Value]]</f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Table1[[#This Row],[sales]]*Table1[[#This Row],[discount]]</f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>Table1[[#This Row],[sales]]-Table1[[#This Row],[Discount_Value]]</f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Table1[[#This Row],[sales]]*Table1[[#This Row],[discount]]</f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>Table1[[#This Row],[sales]]-Table1[[#This Row],[Discount_Value]]</f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Table1[[#This Row],[sales]]*Table1[[#This Row],[discount]]</f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>Table1[[#This Row],[sales]]-Table1[[#This Row],[Discount_Value]]</f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Table1[[#This Row],[sales]]*Table1[[#This Row],[discount]]</f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>Table1[[#This Row],[sales]]-Table1[[#This Row],[Discount_Value]]</f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Table1[[#This Row],[sales]]*Table1[[#This Row],[discount]]</f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>Table1[[#This Row],[sales]]-Table1[[#This Row],[Discount_Value]]</f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Table1[[#This Row],[sales]]*Table1[[#This Row],[discount]]</f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>Table1[[#This Row],[sales]]-Table1[[#This Row],[Discount_Value]]</f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Table1[[#This Row],[sales]]*Table1[[#This Row],[discount]]</f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>Table1[[#This Row],[sales]]-Table1[[#This Row],[Discount_Value]]</f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Table1[[#This Row],[sales]]*Table1[[#This Row],[discount]]</f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>Table1[[#This Row],[sales]]-Table1[[#This Row],[Discount_Value]]</f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Table1[[#This Row],[sales]]*Table1[[#This Row],[discount]]</f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>Table1[[#This Row],[sales]]-Table1[[#This Row],[Discount_Value]]</f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Table1[[#This Row],[sales]]*Table1[[#This Row],[discount]]</f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>Table1[[#This Row],[sales]]-Table1[[#This Row],[Discount_Value]]</f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Table1[[#This Row],[sales]]*Table1[[#This Row],[discount]]</f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>Table1[[#This Row],[sales]]-Table1[[#This Row],[Discount_Value]]</f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Table1[[#This Row],[sales]]*Table1[[#This Row],[discount]]</f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>Table1[[#This Row],[sales]]-Table1[[#This Row],[Discount_Value]]</f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Table1[[#This Row],[sales]]*Table1[[#This Row],[discount]]</f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>Table1[[#This Row],[sales]]-Table1[[#This Row],[Discount_Value]]</f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Table1[[#This Row],[sales]]*Table1[[#This Row],[discount]]</f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>Table1[[#This Row],[sales]]-Table1[[#This Row],[Discount_Value]]</f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Table1[[#This Row],[sales]]*Table1[[#This Row],[discount]]</f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>Table1[[#This Row],[sales]]-Table1[[#This Row],[Discount_Value]]</f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Table1[[#This Row],[sales]]*Table1[[#This Row],[discount]]</f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>Table1[[#This Row],[sales]]-Table1[[#This Row],[Discount_Value]]</f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Table1[[#This Row],[sales]]*Table1[[#This Row],[discount]]</f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>Table1[[#This Row],[sales]]-Table1[[#This Row],[Discount_Value]]</f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Table1[[#This Row],[sales]]*Table1[[#This Row],[discount]]</f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>Table1[[#This Row],[sales]]-Table1[[#This Row],[Discount_Value]]</f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Table1[[#This Row],[sales]]*Table1[[#This Row],[discount]]</f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>Table1[[#This Row],[sales]]-Table1[[#This Row],[Discount_Value]]</f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Table1[[#This Row],[sales]]*Table1[[#This Row],[discount]]</f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>Table1[[#This Row],[sales]]-Table1[[#This Row],[Discount_Value]]</f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Table1[[#This Row],[sales]]*Table1[[#This Row],[discount]]</f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>Table1[[#This Row],[sales]]-Table1[[#This Row],[Discount_Value]]</f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Table1[[#This Row],[sales]]*Table1[[#This Row],[discount]]</f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>Table1[[#This Row],[sales]]-Table1[[#This Row],[Discount_Value]]</f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Table1[[#This Row],[sales]]*Table1[[#This Row],[discount]]</f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>Table1[[#This Row],[sales]]-Table1[[#This Row],[Discount_Value]]</f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Table1[[#This Row],[sales]]*Table1[[#This Row],[discount]]</f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>Table1[[#This Row],[sales]]-Table1[[#This Row],[Discount_Value]]</f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Table1[[#This Row],[sales]]*Table1[[#This Row],[discount]]</f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>Table1[[#This Row],[sales]]-Table1[[#This Row],[Discount_Value]]</f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Table1[[#This Row],[sales]]*Table1[[#This Row],[discount]]</f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>Table1[[#This Row],[sales]]-Table1[[#This Row],[Discount_Value]]</f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Table1[[#This Row],[sales]]*Table1[[#This Row],[discount]]</f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>Table1[[#This Row],[sales]]-Table1[[#This Row],[Discount_Value]]</f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Table1[[#This Row],[sales]]*Table1[[#This Row],[discount]]</f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>Table1[[#This Row],[sales]]-Table1[[#This Row],[Discount_Value]]</f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Table1[[#This Row],[sales]]*Table1[[#This Row],[discount]]</f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>Table1[[#This Row],[sales]]-Table1[[#This Row],[Discount_Value]]</f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Table1[[#This Row],[sales]]*Table1[[#This Row],[discount]]</f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>Table1[[#This Row],[sales]]-Table1[[#This Row],[Discount_Value]]</f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Table1[[#This Row],[sales]]*Table1[[#This Row],[discount]]</f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>Table1[[#This Row],[sales]]-Table1[[#This Row],[Discount_Value]]</f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Table1[[#This Row],[sales]]*Table1[[#This Row],[discount]]</f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>Table1[[#This Row],[sales]]-Table1[[#This Row],[Discount_Value]]</f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Table1[[#This Row],[sales]]*Table1[[#This Row],[discount]]</f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>Table1[[#This Row],[sales]]-Table1[[#This Row],[Discount_Value]]</f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Table1[[#This Row],[sales]]*Table1[[#This Row],[discount]]</f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>Table1[[#This Row],[sales]]-Table1[[#This Row],[Discount_Value]]</f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Table1[[#This Row],[sales]]*Table1[[#This Row],[discount]]</f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>Table1[[#This Row],[sales]]-Table1[[#This Row],[Discount_Value]]</f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Table1[[#This Row],[sales]]*Table1[[#This Row],[discount]]</f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>Table1[[#This Row],[sales]]-Table1[[#This Row],[Discount_Value]]</f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Table1[[#This Row],[sales]]*Table1[[#This Row],[discount]]</f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>Table1[[#This Row],[sales]]-Table1[[#This Row],[Discount_Value]]</f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Table1[[#This Row],[sales]]*Table1[[#This Row],[discount]]</f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>Table1[[#This Row],[sales]]-Table1[[#This Row],[Discount_Value]]</f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Table1[[#This Row],[sales]]*Table1[[#This Row],[discount]]</f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>Table1[[#This Row],[sales]]-Table1[[#This Row],[Discount_Value]]</f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Table1[[#This Row],[sales]]*Table1[[#This Row],[discount]]</f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>Table1[[#This Row],[sales]]-Table1[[#This Row],[Discount_Value]]</f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Table1[[#This Row],[sales]]*Table1[[#This Row],[discount]]</f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>Table1[[#This Row],[sales]]-Table1[[#This Row],[Discount_Value]]</f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Table1[[#This Row],[sales]]*Table1[[#This Row],[discount]]</f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>Table1[[#This Row],[sales]]-Table1[[#This Row],[Discount_Value]]</f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Table1[[#This Row],[sales]]*Table1[[#This Row],[discount]]</f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>Table1[[#This Row],[sales]]-Table1[[#This Row],[Discount_Value]]</f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Table1[[#This Row],[sales]]*Table1[[#This Row],[discount]]</f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>Table1[[#This Row],[sales]]-Table1[[#This Row],[Discount_Value]]</f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Table1[[#This Row],[sales]]*Table1[[#This Row],[discount]]</f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>Table1[[#This Row],[sales]]-Table1[[#This Row],[Discount_Value]]</f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Table1[[#This Row],[sales]]*Table1[[#This Row],[discount]]</f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>Table1[[#This Row],[sales]]-Table1[[#This Row],[Discount_Value]]</f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Table1[[#This Row],[sales]]*Table1[[#This Row],[discount]]</f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>Table1[[#This Row],[sales]]-Table1[[#This Row],[Discount_Value]]</f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Table1[[#This Row],[sales]]*Table1[[#This Row],[discount]]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>Table1[[#This Row],[sales]]-Table1[[#This Row],[Discount_Value]]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Table1[[#This Row],[sales]]*Table1[[#This Row],[discount]]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>Table1[[#This Row],[sales]]-Table1[[#This Row],[Discount_Value]]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Table1[[#This Row],[sales]]*Table1[[#This Row],[discount]]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>Table1[[#This Row],[sales]]-Table1[[#This Row],[Discount_Value]]</f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Table1[[#This Row],[sales]]*Table1[[#This Row],[discount]]</f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>Table1[[#This Row],[sales]]-Table1[[#This Row],[Discount_Value]]</f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Table1[[#This Row],[sales]]*Table1[[#This Row],[discount]]</f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>Table1[[#This Row],[sales]]-Table1[[#This Row],[Discount_Value]]</f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Table1[[#This Row],[sales]]*Table1[[#This Row],[discount]]</f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>Table1[[#This Row],[sales]]-Table1[[#This Row],[Discount_Value]]</f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Table1[[#This Row],[sales]]*Table1[[#This Row],[discount]]</f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>Table1[[#This Row],[sales]]-Table1[[#This Row],[Discount_Value]]</f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Table1[[#This Row],[sales]]*Table1[[#This Row],[discount]]</f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>Table1[[#This Row],[sales]]-Table1[[#This Row],[Discount_Value]]</f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Table1[[#This Row],[sales]]*Table1[[#This Row],[discount]]</f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>Table1[[#This Row],[sales]]-Table1[[#This Row],[Discount_Value]]</f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Table1[[#This Row],[sales]]*Table1[[#This Row],[discount]]</f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>Table1[[#This Row],[sales]]-Table1[[#This Row],[Discount_Value]]</f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Table1[[#This Row],[sales]]*Table1[[#This Row],[discount]]</f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>Table1[[#This Row],[sales]]-Table1[[#This Row],[Discount_Value]]</f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Table1[[#This Row],[sales]]*Table1[[#This Row],[discount]]</f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>Table1[[#This Row],[sales]]-Table1[[#This Row],[Discount_Value]]</f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Table1[[#This Row],[sales]]*Table1[[#This Row],[discount]]</f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>Table1[[#This Row],[sales]]-Table1[[#This Row],[Discount_Value]]</f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Table1[[#This Row],[sales]]*Table1[[#This Row],[discount]]</f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>Table1[[#This Row],[sales]]-Table1[[#This Row],[Discount_Value]]</f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Table1[[#This Row],[sales]]*Table1[[#This Row],[discount]]</f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>Table1[[#This Row],[sales]]-Table1[[#This Row],[Discount_Value]]</f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Table1[[#This Row],[sales]]*Table1[[#This Row],[discount]]</f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>Table1[[#This Row],[sales]]-Table1[[#This Row],[Discount_Value]]</f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Table1[[#This Row],[sales]]*Table1[[#This Row],[discount]]</f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>Table1[[#This Row],[sales]]-Table1[[#This Row],[Discount_Value]]</f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Table1[[#This Row],[sales]]*Table1[[#This Row],[discount]]</f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>Table1[[#This Row],[sales]]-Table1[[#This Row],[Discount_Value]]</f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Table1[[#This Row],[sales]]*Table1[[#This Row],[discount]]</f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>Table1[[#This Row],[sales]]-Table1[[#This Row],[Discount_Value]]</f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Table1[[#This Row],[sales]]*Table1[[#This Row],[discount]]</f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>Table1[[#This Row],[sales]]-Table1[[#This Row],[Discount_Value]]</f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Table1[[#This Row],[sales]]*Table1[[#This Row],[discount]]</f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>Table1[[#This Row],[sales]]-Table1[[#This Row],[Discount_Value]]</f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Table1[[#This Row],[sales]]*Table1[[#This Row],[discount]]</f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>Table1[[#This Row],[sales]]-Table1[[#This Row],[Discount_Value]]</f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Table1[[#This Row],[sales]]*Table1[[#This Row],[discount]]</f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>Table1[[#This Row],[sales]]-Table1[[#This Row],[Discount_Value]]</f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Table1[[#This Row],[sales]]*Table1[[#This Row],[discount]]</f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>Table1[[#This Row],[sales]]-Table1[[#This Row],[Discount_Value]]</f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Table1[[#This Row],[sales]]*Table1[[#This Row],[discount]]</f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>Table1[[#This Row],[sales]]-Table1[[#This Row],[Discount_Value]]</f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Table1[[#This Row],[sales]]*Table1[[#This Row],[discount]]</f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>Table1[[#This Row],[sales]]-Table1[[#This Row],[Discount_Value]]</f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Table1[[#This Row],[sales]]*Table1[[#This Row],[discount]]</f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>Table1[[#This Row],[sales]]-Table1[[#This Row],[Discount_Value]]</f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Table1[[#This Row],[sales]]*Table1[[#This Row],[discount]]</f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>Table1[[#This Row],[sales]]-Table1[[#This Row],[Discount_Value]]</f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Table1[[#This Row],[sales]]*Table1[[#This Row],[discount]]</f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>Table1[[#This Row],[sales]]-Table1[[#This Row],[Discount_Value]]</f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Table1[[#This Row],[sales]]*Table1[[#This Row],[discount]]</f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>Table1[[#This Row],[sales]]-Table1[[#This Row],[Discount_Value]]</f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Table1[[#This Row],[sales]]*Table1[[#This Row],[discount]]</f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>Table1[[#This Row],[sales]]-Table1[[#This Row],[Discount_Value]]</f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Table1[[#This Row],[sales]]*Table1[[#This Row],[discount]]</f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>Table1[[#This Row],[sales]]-Table1[[#This Row],[Discount_Value]]</f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Table1[[#This Row],[sales]]*Table1[[#This Row],[discount]]</f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>Table1[[#This Row],[sales]]-Table1[[#This Row],[Discount_Value]]</f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Table1[[#This Row],[sales]]*Table1[[#This Row],[discount]]</f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>Table1[[#This Row],[sales]]-Table1[[#This Row],[Discount_Value]]</f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Table1[[#This Row],[sales]]*Table1[[#This Row],[discount]]</f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>Table1[[#This Row],[sales]]-Table1[[#This Row],[Discount_Value]]</f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Table1[[#This Row],[sales]]*Table1[[#This Row],[discount]]</f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>Table1[[#This Row],[sales]]-Table1[[#This Row],[Discount_Value]]</f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Table1[[#This Row],[sales]]*Table1[[#This Row],[discount]]</f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>Table1[[#This Row],[sales]]-Table1[[#This Row],[Discount_Value]]</f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Table1[[#This Row],[sales]]*Table1[[#This Row],[discount]]</f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>Table1[[#This Row],[sales]]-Table1[[#This Row],[Discount_Value]]</f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Table1[[#This Row],[sales]]*Table1[[#This Row],[discount]]</f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>Table1[[#This Row],[sales]]-Table1[[#This Row],[Discount_Value]]</f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Table1[[#This Row],[sales]]*Table1[[#This Row],[discount]]</f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>Table1[[#This Row],[sales]]-Table1[[#This Row],[Discount_Value]]</f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Table1[[#This Row],[sales]]*Table1[[#This Row],[discount]]</f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>Table1[[#This Row],[sales]]-Table1[[#This Row],[Discount_Value]]</f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Table1[[#This Row],[sales]]*Table1[[#This Row],[discount]]</f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>Table1[[#This Row],[sales]]-Table1[[#This Row],[Discount_Value]]</f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Table1[[#This Row],[sales]]*Table1[[#This Row],[discount]]</f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>Table1[[#This Row],[sales]]-Table1[[#This Row],[Discount_Value]]</f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Table1[[#This Row],[sales]]*Table1[[#This Row],[discount]]</f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>Table1[[#This Row],[sales]]-Table1[[#This Row],[Discount_Value]]</f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Table1[[#This Row],[sales]]*Table1[[#This Row],[discount]]</f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>Table1[[#This Row],[sales]]-Table1[[#This Row],[Discount_Value]]</f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Table1[[#This Row],[sales]]*Table1[[#This Row],[discount]]</f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>Table1[[#This Row],[sales]]-Table1[[#This Row],[Discount_Value]]</f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Table1[[#This Row],[sales]]*Table1[[#This Row],[discount]]</f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>Table1[[#This Row],[sales]]-Table1[[#This Row],[Discount_Value]]</f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Table1[[#This Row],[sales]]*Table1[[#This Row],[discount]]</f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>Table1[[#This Row],[sales]]-Table1[[#This Row],[Discount_Value]]</f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Table1[[#This Row],[sales]]*Table1[[#This Row],[discount]]</f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>Table1[[#This Row],[sales]]-Table1[[#This Row],[Discount_Value]]</f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Table1[[#This Row],[sales]]*Table1[[#This Row],[discount]]</f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>Table1[[#This Row],[sales]]-Table1[[#This Row],[Discount_Value]]</f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Table1[[#This Row],[sales]]*Table1[[#This Row],[discount]]</f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>Table1[[#This Row],[sales]]-Table1[[#This Row],[Discount_Value]]</f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Table1[[#This Row],[sales]]*Table1[[#This Row],[discount]]</f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>Table1[[#This Row],[sales]]-Table1[[#This Row],[Discount_Value]]</f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Table1[[#This Row],[sales]]*Table1[[#This Row],[discount]]</f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>Table1[[#This Row],[sales]]-Table1[[#This Row],[Discount_Value]]</f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Table1[[#This Row],[sales]]*Table1[[#This Row],[discount]]</f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>Table1[[#This Row],[sales]]-Table1[[#This Row],[Discount_Value]]</f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Table1[[#This Row],[sales]]*Table1[[#This Row],[discount]]</f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>Table1[[#This Row],[sales]]-Table1[[#This Row],[Discount_Value]]</f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Table1[[#This Row],[sales]]*Table1[[#This Row],[discount]]</f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>Table1[[#This Row],[sales]]-Table1[[#This Row],[Discount_Value]]</f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Table1[[#This Row],[sales]]*Table1[[#This Row],[discount]]</f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>Table1[[#This Row],[sales]]-Table1[[#This Row],[Discount_Value]]</f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Table1[[#This Row],[sales]]*Table1[[#This Row],[discount]]</f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>Table1[[#This Row],[sales]]-Table1[[#This Row],[Discount_Value]]</f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Table1[[#This Row],[sales]]*Table1[[#This Row],[discount]]</f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>Table1[[#This Row],[sales]]-Table1[[#This Row],[Discount_Value]]</f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Table1[[#This Row],[sales]]*Table1[[#This Row],[discount]]</f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>Table1[[#This Row],[sales]]-Table1[[#This Row],[Discount_Value]]</f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Table1[[#This Row],[sales]]*Table1[[#This Row],[discount]]</f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>Table1[[#This Row],[sales]]-Table1[[#This Row],[Discount_Value]]</f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Table1[[#This Row],[sales]]*Table1[[#This Row],[discount]]</f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>Table1[[#This Row],[sales]]-Table1[[#This Row],[Discount_Value]]</f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Table1[[#This Row],[sales]]*Table1[[#This Row],[discount]]</f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>Table1[[#This Row],[sales]]-Table1[[#This Row],[Discount_Value]]</f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Table1[[#This Row],[sales]]*Table1[[#This Row],[discount]]</f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>Table1[[#This Row],[sales]]-Table1[[#This Row],[Discount_Value]]</f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Table1[[#This Row],[sales]]*Table1[[#This Row],[discount]]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>Table1[[#This Row],[sales]]-Table1[[#This Row],[Discount_Value]]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Table1[[#This Row],[sales]]*Table1[[#This Row],[discount]]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>Table1[[#This Row],[sales]]-Table1[[#This Row],[Discount_Value]]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Table1[[#This Row],[sales]]*Table1[[#This Row],[discount]]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>Table1[[#This Row],[sales]]-Table1[[#This Row],[Discount_Value]]</f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Table1[[#This Row],[sales]]*Table1[[#This Row],[discount]]</f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>Table1[[#This Row],[sales]]-Table1[[#This Row],[Discount_Value]]</f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Table1[[#This Row],[sales]]*Table1[[#This Row],[discount]]</f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>Table1[[#This Row],[sales]]-Table1[[#This Row],[Discount_Value]]</f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Table1[[#This Row],[sales]]*Table1[[#This Row],[discount]]</f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>Table1[[#This Row],[sales]]-Table1[[#This Row],[Discount_Value]]</f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Table1[[#This Row],[sales]]*Table1[[#This Row],[discount]]</f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>Table1[[#This Row],[sales]]-Table1[[#This Row],[Discount_Value]]</f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Table1[[#This Row],[sales]]*Table1[[#This Row],[discount]]</f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>Table1[[#This Row],[sales]]-Table1[[#This Row],[Discount_Value]]</f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Table1[[#This Row],[sales]]*Table1[[#This Row],[discount]]</f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>Table1[[#This Row],[sales]]-Table1[[#This Row],[Discount_Value]]</f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Table1[[#This Row],[sales]]*Table1[[#This Row],[discount]]</f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>Table1[[#This Row],[sales]]-Table1[[#This Row],[Discount_Value]]</f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Table1[[#This Row],[sales]]*Table1[[#This Row],[discount]]</f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>Table1[[#This Row],[sales]]-Table1[[#This Row],[Discount_Value]]</f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Table1[[#This Row],[sales]]*Table1[[#This Row],[discount]]</f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>Table1[[#This Row],[sales]]-Table1[[#This Row],[Discount_Value]]</f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Table1[[#This Row],[sales]]*Table1[[#This Row],[discount]]</f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>Table1[[#This Row],[sales]]-Table1[[#This Row],[Discount_Value]]</f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Table1[[#This Row],[sales]]*Table1[[#This Row],[discount]]</f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>Table1[[#This Row],[sales]]-Table1[[#This Row],[Discount_Value]]</f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Table1[[#This Row],[sales]]*Table1[[#This Row],[discount]]</f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>Table1[[#This Row],[sales]]-Table1[[#This Row],[Discount_Value]]</f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Table1[[#This Row],[sales]]*Table1[[#This Row],[discount]]</f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>Table1[[#This Row],[sales]]-Table1[[#This Row],[Discount_Value]]</f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Table1[[#This Row],[sales]]*Table1[[#This Row],[discount]]</f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>Table1[[#This Row],[sales]]-Table1[[#This Row],[Discount_Value]]</f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Table1[[#This Row],[sales]]*Table1[[#This Row],[discount]]</f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>Table1[[#This Row],[sales]]-Table1[[#This Row],[Discount_Value]]</f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Table1[[#This Row],[sales]]*Table1[[#This Row],[discount]]</f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>Table1[[#This Row],[sales]]-Table1[[#This Row],[Discount_Value]]</f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Table1[[#This Row],[sales]]*Table1[[#This Row],[discount]]</f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>Table1[[#This Row],[sales]]-Table1[[#This Row],[Discount_Value]]</f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Table1[[#This Row],[sales]]*Table1[[#This Row],[discount]]</f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>Table1[[#This Row],[sales]]-Table1[[#This Row],[Discount_Value]]</f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Table1[[#This Row],[sales]]*Table1[[#This Row],[discount]]</f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>Table1[[#This Row],[sales]]-Table1[[#This Row],[Discount_Value]]</f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Table1[[#This Row],[sales]]*Table1[[#This Row],[discount]]</f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>Table1[[#This Row],[sales]]-Table1[[#This Row],[Discount_Value]]</f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Table1[[#This Row],[sales]]*Table1[[#This Row],[discount]]</f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>Table1[[#This Row],[sales]]-Table1[[#This Row],[Discount_Value]]</f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Table1[[#This Row],[sales]]*Table1[[#This Row],[discount]]</f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>Table1[[#This Row],[sales]]-Table1[[#This Row],[Discount_Value]]</f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Table1[[#This Row],[sales]]*Table1[[#This Row],[discount]]</f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>Table1[[#This Row],[sales]]-Table1[[#This Row],[Discount_Value]]</f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Table1[[#This Row],[sales]]*Table1[[#This Row],[discount]]</f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>Table1[[#This Row],[sales]]-Table1[[#This Row],[Discount_Value]]</f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Table1[[#This Row],[sales]]*Table1[[#This Row],[discount]]</f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>Table1[[#This Row],[sales]]-Table1[[#This Row],[Discount_Value]]</f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Table1[[#This Row],[sales]]*Table1[[#This Row],[discount]]</f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>Table1[[#This Row],[sales]]-Table1[[#This Row],[Discount_Value]]</f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Table1[[#This Row],[sales]]*Table1[[#This Row],[discount]]</f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>Table1[[#This Row],[sales]]-Table1[[#This Row],[Discount_Value]]</f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Table1[[#This Row],[sales]]*Table1[[#This Row],[discount]]</f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>Table1[[#This Row],[sales]]-Table1[[#This Row],[Discount_Value]]</f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Table1[[#This Row],[sales]]*Table1[[#This Row],[discount]]</f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>Table1[[#This Row],[sales]]-Table1[[#This Row],[Discount_Value]]</f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Table1[[#This Row],[sales]]*Table1[[#This Row],[discount]]</f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>Table1[[#This Row],[sales]]-Table1[[#This Row],[Discount_Value]]</f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Table1[[#This Row],[sales]]*Table1[[#This Row],[discount]]</f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>Table1[[#This Row],[sales]]-Table1[[#This Row],[Discount_Value]]</f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Table1[[#This Row],[sales]]*Table1[[#This Row],[discount]]</f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>Table1[[#This Row],[sales]]-Table1[[#This Row],[Discount_Value]]</f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Table1[[#This Row],[sales]]*Table1[[#This Row],[discount]]</f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>Table1[[#This Row],[sales]]-Table1[[#This Row],[Discount_Value]]</f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Table1[[#This Row],[sales]]*Table1[[#This Row],[discount]]</f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>Table1[[#This Row],[sales]]-Table1[[#This Row],[Discount_Value]]</f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Table1[[#This Row],[sales]]*Table1[[#This Row],[discount]]</f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>Table1[[#This Row],[sales]]-Table1[[#This Row],[Discount_Value]]</f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Table1[[#This Row],[sales]]*Table1[[#This Row],[discount]]</f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>Table1[[#This Row],[sales]]-Table1[[#This Row],[Discount_Value]]</f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Table1[[#This Row],[sales]]*Table1[[#This Row],[discount]]</f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>Table1[[#This Row],[sales]]-Table1[[#This Row],[Discount_Value]]</f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Table1[[#This Row],[sales]]*Table1[[#This Row],[discount]]</f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>Table1[[#This Row],[sales]]-Table1[[#This Row],[Discount_Value]]</f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Table1[[#This Row],[sales]]*Table1[[#This Row],[discount]]</f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>Table1[[#This Row],[sales]]-Table1[[#This Row],[Discount_Value]]</f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Table1[[#This Row],[sales]]*Table1[[#This Row],[discount]]</f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>Table1[[#This Row],[sales]]-Table1[[#This Row],[Discount_Value]]</f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Table1[[#This Row],[sales]]*Table1[[#This Row],[discount]]</f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>Table1[[#This Row],[sales]]-Table1[[#This Row],[Discount_Value]]</f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Table1[[#This Row],[sales]]*Table1[[#This Row],[discount]]</f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>Table1[[#This Row],[sales]]-Table1[[#This Row],[Discount_Value]]</f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Table1[[#This Row],[sales]]*Table1[[#This Row],[discount]]</f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>Table1[[#This Row],[sales]]-Table1[[#This Row],[Discount_Value]]</f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Table1[[#This Row],[sales]]*Table1[[#This Row],[discount]]</f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>Table1[[#This Row],[sales]]-Table1[[#This Row],[Discount_Value]]</f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Table1[[#This Row],[sales]]*Table1[[#This Row],[discount]]</f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>Table1[[#This Row],[sales]]-Table1[[#This Row],[Discount_Value]]</f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Table1[[#This Row],[sales]]*Table1[[#This Row],[discount]]</f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>Table1[[#This Row],[sales]]-Table1[[#This Row],[Discount_Value]]</f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Table1[[#This Row],[sales]]*Table1[[#This Row],[discount]]</f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>Table1[[#This Row],[sales]]-Table1[[#This Row],[Discount_Value]]</f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Table1[[#This Row],[sales]]*Table1[[#This Row],[discount]]</f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>Table1[[#This Row],[sales]]-Table1[[#This Row],[Discount_Value]]</f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Table1[[#This Row],[sales]]*Table1[[#This Row],[discount]]</f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>Table1[[#This Row],[sales]]-Table1[[#This Row],[Discount_Value]]</f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Table1[[#This Row],[sales]]*Table1[[#This Row],[discount]]</f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>Table1[[#This Row],[sales]]-Table1[[#This Row],[Discount_Value]]</f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Table1[[#This Row],[sales]]*Table1[[#This Row],[discount]]</f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>Table1[[#This Row],[sales]]-Table1[[#This Row],[Discount_Value]]</f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Table1[[#This Row],[sales]]*Table1[[#This Row],[discount]]</f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>Table1[[#This Row],[sales]]-Table1[[#This Row],[Discount_Value]]</f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Table1[[#This Row],[sales]]*Table1[[#This Row],[discount]]</f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>Table1[[#This Row],[sales]]-Table1[[#This Row],[Discount_Value]]</f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Table1[[#This Row],[sales]]*Table1[[#This Row],[discount]]</f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>Table1[[#This Row],[sales]]-Table1[[#This Row],[Discount_Value]]</f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Table1[[#This Row],[sales]]*Table1[[#This Row],[discount]]</f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>Table1[[#This Row],[sales]]-Table1[[#This Row],[Discount_Value]]</f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Table1[[#This Row],[sales]]*Table1[[#This Row],[discount]]</f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>Table1[[#This Row],[sales]]-Table1[[#This Row],[Discount_Value]]</f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Table1[[#This Row],[sales]]*Table1[[#This Row],[discount]]</f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>Table1[[#This Row],[sales]]-Table1[[#This Row],[Discount_Value]]</f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Table1[[#This Row],[sales]]*Table1[[#This Row],[discount]]</f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>Table1[[#This Row],[sales]]-Table1[[#This Row],[Discount_Value]]</f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Table1[[#This Row],[sales]]*Table1[[#This Row],[discount]]</f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>Table1[[#This Row],[sales]]-Table1[[#This Row],[Discount_Value]]</f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Table1[[#This Row],[sales]]*Table1[[#This Row],[discount]]</f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>Table1[[#This Row],[sales]]-Table1[[#This Row],[Discount_Value]]</f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Table1[[#This Row],[sales]]*Table1[[#This Row],[discount]]</f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>Table1[[#This Row],[sales]]-Table1[[#This Row],[Discount_Value]]</f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Table1[[#This Row],[sales]]*Table1[[#This Row],[discount]]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>Table1[[#This Row],[sales]]-Table1[[#This Row],[Discount_Value]]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Table1[[#This Row],[sales]]*Table1[[#This Row],[discount]]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>Table1[[#This Row],[sales]]-Table1[[#This Row],[Discount_Value]]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Table1[[#This Row],[sales]]*Table1[[#This Row],[discount]]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>Table1[[#This Row],[sales]]-Table1[[#This Row],[Discount_Value]]</f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Table1[[#This Row],[sales]]*Table1[[#This Row],[discount]]</f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>Table1[[#This Row],[sales]]-Table1[[#This Row],[Discount_Value]]</f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Table1[[#This Row],[sales]]*Table1[[#This Row],[discount]]</f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>Table1[[#This Row],[sales]]-Table1[[#This Row],[Discount_Value]]</f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Table1[[#This Row],[sales]]*Table1[[#This Row],[discount]]</f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>Table1[[#This Row],[sales]]-Table1[[#This Row],[Discount_Value]]</f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Table1[[#This Row],[sales]]*Table1[[#This Row],[discount]]</f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>Table1[[#This Row],[sales]]-Table1[[#This Row],[Discount_Value]]</f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Table1[[#This Row],[sales]]*Table1[[#This Row],[discount]]</f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>Table1[[#This Row],[sales]]-Table1[[#This Row],[Discount_Value]]</f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Table1[[#This Row],[sales]]*Table1[[#This Row],[discount]]</f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>Table1[[#This Row],[sales]]-Table1[[#This Row],[Discount_Value]]</f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Table1[[#This Row],[sales]]*Table1[[#This Row],[discount]]</f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>Table1[[#This Row],[sales]]-Table1[[#This Row],[Discount_Value]]</f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Table1[[#This Row],[sales]]*Table1[[#This Row],[discount]]</f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>Table1[[#This Row],[sales]]-Table1[[#This Row],[Discount_Value]]</f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Table1[[#This Row],[sales]]*Table1[[#This Row],[discount]]</f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>Table1[[#This Row],[sales]]-Table1[[#This Row],[Discount_Value]]</f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Table1[[#This Row],[sales]]*Table1[[#This Row],[discount]]</f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>Table1[[#This Row],[sales]]-Table1[[#This Row],[Discount_Value]]</f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Table1[[#This Row],[sales]]*Table1[[#This Row],[discount]]</f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>Table1[[#This Row],[sales]]-Table1[[#This Row],[Discount_Value]]</f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Table1[[#This Row],[sales]]*Table1[[#This Row],[discount]]</f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>Table1[[#This Row],[sales]]-Table1[[#This Row],[Discount_Value]]</f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Table1[[#This Row],[sales]]*Table1[[#This Row],[discount]]</f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>Table1[[#This Row],[sales]]-Table1[[#This Row],[Discount_Value]]</f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Table1[[#This Row],[sales]]*Table1[[#This Row],[discount]]</f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>Table1[[#This Row],[sales]]-Table1[[#This Row],[Discount_Value]]</f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Table1[[#This Row],[sales]]*Table1[[#This Row],[discount]]</f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>Table1[[#This Row],[sales]]-Table1[[#This Row],[Discount_Value]]</f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Table1[[#This Row],[sales]]*Table1[[#This Row],[discount]]</f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>Table1[[#This Row],[sales]]-Table1[[#This Row],[Discount_Value]]</f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Table1[[#This Row],[sales]]*Table1[[#This Row],[discount]]</f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>Table1[[#This Row],[sales]]-Table1[[#This Row],[Discount_Value]]</f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Table1[[#This Row],[sales]]*Table1[[#This Row],[discount]]</f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>Table1[[#This Row],[sales]]-Table1[[#This Row],[Discount_Value]]</f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Table1[[#This Row],[sales]]*Table1[[#This Row],[discount]]</f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>Table1[[#This Row],[sales]]-Table1[[#This Row],[Discount_Value]]</f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Table1[[#This Row],[sales]]*Table1[[#This Row],[discount]]</f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>Table1[[#This Row],[sales]]-Table1[[#This Row],[Discount_Value]]</f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Table1[[#This Row],[sales]]*Table1[[#This Row],[discount]]</f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>Table1[[#This Row],[sales]]-Table1[[#This Row],[Discount_Value]]</f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Table1[[#This Row],[sales]]*Table1[[#This Row],[discount]]</f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>Table1[[#This Row],[sales]]-Table1[[#This Row],[Discount_Value]]</f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Table1[[#This Row],[sales]]*Table1[[#This Row],[discount]]</f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>Table1[[#This Row],[sales]]-Table1[[#This Row],[Discount_Value]]</f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Table1[[#This Row],[sales]]*Table1[[#This Row],[discount]]</f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>Table1[[#This Row],[sales]]-Table1[[#This Row],[Discount_Value]]</f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Table1[[#This Row],[sales]]*Table1[[#This Row],[discount]]</f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>Table1[[#This Row],[sales]]-Table1[[#This Row],[Discount_Value]]</f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Table1[[#This Row],[sales]]*Table1[[#This Row],[discount]]</f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>Table1[[#This Row],[sales]]-Table1[[#This Row],[Discount_Value]]</f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Table1[[#This Row],[sales]]*Table1[[#This Row],[discount]]</f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>Table1[[#This Row],[sales]]-Table1[[#This Row],[Discount_Value]]</f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Table1[[#This Row],[sales]]*Table1[[#This Row],[discount]]</f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>Table1[[#This Row],[sales]]-Table1[[#This Row],[Discount_Value]]</f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Table1[[#This Row],[sales]]*Table1[[#This Row],[discount]]</f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>Table1[[#This Row],[sales]]-Table1[[#This Row],[Discount_Value]]</f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Table1[[#This Row],[sales]]*Table1[[#This Row],[discount]]</f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>Table1[[#This Row],[sales]]-Table1[[#This Row],[Discount_Value]]</f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Table1[[#This Row],[sales]]*Table1[[#This Row],[discount]]</f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>Table1[[#This Row],[sales]]-Table1[[#This Row],[Discount_Value]]</f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Table1[[#This Row],[sales]]*Table1[[#This Row],[discount]]</f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>Table1[[#This Row],[sales]]-Table1[[#This Row],[Discount_Value]]</f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Table1[[#This Row],[sales]]*Table1[[#This Row],[discount]]</f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>Table1[[#This Row],[sales]]-Table1[[#This Row],[Discount_Value]]</f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Table1[[#This Row],[sales]]*Table1[[#This Row],[discount]]</f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>Table1[[#This Row],[sales]]-Table1[[#This Row],[Discount_Value]]</f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Table1[[#This Row],[sales]]*Table1[[#This Row],[discount]]</f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>Table1[[#This Row],[sales]]-Table1[[#This Row],[Discount_Value]]</f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Table1[[#This Row],[sales]]*Table1[[#This Row],[discount]]</f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>Table1[[#This Row],[sales]]-Table1[[#This Row],[Discount_Value]]</f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Table1[[#This Row],[sales]]*Table1[[#This Row],[discount]]</f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>Table1[[#This Row],[sales]]-Table1[[#This Row],[Discount_Value]]</f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Table1[[#This Row],[sales]]*Table1[[#This Row],[discount]]</f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>Table1[[#This Row],[sales]]-Table1[[#This Row],[Discount_Value]]</f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Table1[[#This Row],[sales]]*Table1[[#This Row],[discount]]</f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>Table1[[#This Row],[sales]]-Table1[[#This Row],[Discount_Value]]</f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Table1[[#This Row],[sales]]*Table1[[#This Row],[discount]]</f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>Table1[[#This Row],[sales]]-Table1[[#This Row],[Discount_Value]]</f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Table1[[#This Row],[sales]]*Table1[[#This Row],[discount]]</f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>Table1[[#This Row],[sales]]-Table1[[#This Row],[Discount_Value]]</f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Table1[[#This Row],[sales]]*Table1[[#This Row],[discount]]</f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>Table1[[#This Row],[sales]]-Table1[[#This Row],[Discount_Value]]</f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Table1[[#This Row],[sales]]*Table1[[#This Row],[discount]]</f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>Table1[[#This Row],[sales]]-Table1[[#This Row],[Discount_Value]]</f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Table1[[#This Row],[sales]]*Table1[[#This Row],[discount]]</f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>Table1[[#This Row],[sales]]-Table1[[#This Row],[Discount_Value]]</f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Table1[[#This Row],[sales]]*Table1[[#This Row],[discount]]</f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>Table1[[#This Row],[sales]]-Table1[[#This Row],[Discount_Value]]</f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Table1[[#This Row],[sales]]*Table1[[#This Row],[discount]]</f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>Table1[[#This Row],[sales]]-Table1[[#This Row],[Discount_Value]]</f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Table1[[#This Row],[sales]]*Table1[[#This Row],[discount]]</f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>Table1[[#This Row],[sales]]-Table1[[#This Row],[Discount_Value]]</f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Table1[[#This Row],[sales]]*Table1[[#This Row],[discount]]</f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>Table1[[#This Row],[sales]]-Table1[[#This Row],[Discount_Value]]</f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Table1[[#This Row],[sales]]*Table1[[#This Row],[discount]]</f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>Table1[[#This Row],[sales]]-Table1[[#This Row],[Discount_Value]]</f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Table1[[#This Row],[sales]]*Table1[[#This Row],[discount]]</f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>Table1[[#This Row],[sales]]-Table1[[#This Row],[Discount_Value]]</f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Table1[[#This Row],[sales]]*Table1[[#This Row],[discount]]</f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>Table1[[#This Row],[sales]]-Table1[[#This Row],[Discount_Value]]</f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Table1[[#This Row],[sales]]*Table1[[#This Row],[discount]]</f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>Table1[[#This Row],[sales]]-Table1[[#This Row],[Discount_Value]]</f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Table1[[#This Row],[sales]]*Table1[[#This Row],[discount]]</f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>Table1[[#This Row],[sales]]-Table1[[#This Row],[Discount_Value]]</f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Table1[[#This Row],[sales]]*Table1[[#This Row],[discount]]</f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>Table1[[#This Row],[sales]]-Table1[[#This Row],[Discount_Value]]</f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Table1[[#This Row],[sales]]*Table1[[#This Row],[discount]]</f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>Table1[[#This Row],[sales]]-Table1[[#This Row],[Discount_Value]]</f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Table1[[#This Row],[sales]]*Table1[[#This Row],[discount]]</f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>Table1[[#This Row],[sales]]-Table1[[#This Row],[Discount_Value]]</f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Table1[[#This Row],[sales]]*Table1[[#This Row],[discount]]</f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>Table1[[#This Row],[sales]]-Table1[[#This Row],[Discount_Value]]</f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Table1[[#This Row],[sales]]*Table1[[#This Row],[discount]]</f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>Table1[[#This Row],[sales]]-Table1[[#This Row],[Discount_Value]]</f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Table1[[#This Row],[sales]]*Table1[[#This Row],[discount]]</f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>Table1[[#This Row],[sales]]-Table1[[#This Row],[Discount_Value]]</f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Table1[[#This Row],[sales]]*Table1[[#This Row],[discount]]</f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>Table1[[#This Row],[sales]]-Table1[[#This Row],[Discount_Value]]</f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Table1[[#This Row],[sales]]*Table1[[#This Row],[discount]]</f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>Table1[[#This Row],[sales]]-Table1[[#This Row],[Discount_Value]]</f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Table1[[#This Row],[sales]]*Table1[[#This Row],[discount]]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>Table1[[#This Row],[sales]]-Table1[[#This Row],[Discount_Value]]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Table1[[#This Row],[sales]]*Table1[[#This Row],[discount]]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>Table1[[#This Row],[sales]]-Table1[[#This Row],[Discount_Value]]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Table1[[#This Row],[sales]]*Table1[[#This Row],[discount]]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>Table1[[#This Row],[sales]]-Table1[[#This Row],[Discount_Value]]</f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Table1[[#This Row],[sales]]*Table1[[#This Row],[discount]]</f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>Table1[[#This Row],[sales]]-Table1[[#This Row],[Discount_Value]]</f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Table1[[#This Row],[sales]]*Table1[[#This Row],[discount]]</f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>Table1[[#This Row],[sales]]-Table1[[#This Row],[Discount_Value]]</f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Table1[[#This Row],[sales]]*Table1[[#This Row],[discount]]</f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>Table1[[#This Row],[sales]]-Table1[[#This Row],[Discount_Value]]</f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Table1[[#This Row],[sales]]*Table1[[#This Row],[discount]]</f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>Table1[[#This Row],[sales]]-Table1[[#This Row],[Discount_Value]]</f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Table1[[#This Row],[sales]]*Table1[[#This Row],[discount]]</f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>Table1[[#This Row],[sales]]-Table1[[#This Row],[Discount_Value]]</f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Table1[[#This Row],[sales]]*Table1[[#This Row],[discount]]</f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>Table1[[#This Row],[sales]]-Table1[[#This Row],[Discount_Value]]</f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Table1[[#This Row],[sales]]*Table1[[#This Row],[discount]]</f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>Table1[[#This Row],[sales]]-Table1[[#This Row],[Discount_Value]]</f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Table1[[#This Row],[sales]]*Table1[[#This Row],[discount]]</f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>Table1[[#This Row],[sales]]-Table1[[#This Row],[Discount_Value]]</f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Table1[[#This Row],[sales]]*Table1[[#This Row],[discount]]</f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>Table1[[#This Row],[sales]]-Table1[[#This Row],[Discount_Value]]</f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Table1[[#This Row],[sales]]*Table1[[#This Row],[discount]]</f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>Table1[[#This Row],[sales]]-Table1[[#This Row],[Discount_Value]]</f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Table1[[#This Row],[sales]]*Table1[[#This Row],[discount]]</f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>Table1[[#This Row],[sales]]-Table1[[#This Row],[Discount_Value]]</f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Table1[[#This Row],[sales]]*Table1[[#This Row],[discount]]</f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>Table1[[#This Row],[sales]]-Table1[[#This Row],[Discount_Value]]</f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Table1[[#This Row],[sales]]*Table1[[#This Row],[discount]]</f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>Table1[[#This Row],[sales]]-Table1[[#This Row],[Discount_Value]]</f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Table1[[#This Row],[sales]]*Table1[[#This Row],[discount]]</f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>Table1[[#This Row],[sales]]-Table1[[#This Row],[Discount_Value]]</f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Table1[[#This Row],[sales]]*Table1[[#This Row],[discount]]</f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>Table1[[#This Row],[sales]]-Table1[[#This Row],[Discount_Value]]</f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Table1[[#This Row],[sales]]*Table1[[#This Row],[discount]]</f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>Table1[[#This Row],[sales]]-Table1[[#This Row],[Discount_Value]]</f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Table1[[#This Row],[sales]]*Table1[[#This Row],[discount]]</f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>Table1[[#This Row],[sales]]-Table1[[#This Row],[Discount_Value]]</f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Table1[[#This Row],[sales]]*Table1[[#This Row],[discount]]</f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>Table1[[#This Row],[sales]]-Table1[[#This Row],[Discount_Value]]</f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Table1[[#This Row],[sales]]*Table1[[#This Row],[discount]]</f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>Table1[[#This Row],[sales]]-Table1[[#This Row],[Discount_Value]]</f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Table1[[#This Row],[sales]]*Table1[[#This Row],[discount]]</f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>Table1[[#This Row],[sales]]-Table1[[#This Row],[Discount_Value]]</f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Table1[[#This Row],[sales]]*Table1[[#This Row],[discount]]</f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>Table1[[#This Row],[sales]]-Table1[[#This Row],[Discount_Value]]</f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Table1[[#This Row],[sales]]*Table1[[#This Row],[discount]]</f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>Table1[[#This Row],[sales]]-Table1[[#This Row],[Discount_Value]]</f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Table1[[#This Row],[sales]]*Table1[[#This Row],[discount]]</f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>Table1[[#This Row],[sales]]-Table1[[#This Row],[Discount_Value]]</f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Table1[[#This Row],[sales]]*Table1[[#This Row],[discount]]</f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>Table1[[#This Row],[sales]]-Table1[[#This Row],[Discount_Value]]</f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Table1[[#This Row],[sales]]*Table1[[#This Row],[discount]]</f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>Table1[[#This Row],[sales]]-Table1[[#This Row],[Discount_Value]]</f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Table1[[#This Row],[sales]]*Table1[[#This Row],[discount]]</f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>Table1[[#This Row],[sales]]-Table1[[#This Row],[Discount_Value]]</f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Table1[[#This Row],[sales]]*Table1[[#This Row],[discount]]</f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>Table1[[#This Row],[sales]]-Table1[[#This Row],[Discount_Value]]</f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Table1[[#This Row],[sales]]*Table1[[#This Row],[discount]]</f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>Table1[[#This Row],[sales]]-Table1[[#This Row],[Discount_Value]]</f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Table1[[#This Row],[sales]]*Table1[[#This Row],[discount]]</f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>Table1[[#This Row],[sales]]-Table1[[#This Row],[Discount_Value]]</f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Table1[[#This Row],[sales]]*Table1[[#This Row],[discount]]</f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>Table1[[#This Row],[sales]]-Table1[[#This Row],[Discount_Value]]</f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Table1[[#This Row],[sales]]*Table1[[#This Row],[discount]]</f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>Table1[[#This Row],[sales]]-Table1[[#This Row],[Discount_Value]]</f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Table1[[#This Row],[sales]]*Table1[[#This Row],[discount]]</f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>Table1[[#This Row],[sales]]-Table1[[#This Row],[Discount_Value]]</f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Table1[[#This Row],[sales]]*Table1[[#This Row],[discount]]</f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>Table1[[#This Row],[sales]]-Table1[[#This Row],[Discount_Value]]</f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Table1[[#This Row],[sales]]*Table1[[#This Row],[discount]]</f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>Table1[[#This Row],[sales]]-Table1[[#This Row],[Discount_Value]]</f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Table1[[#This Row],[sales]]*Table1[[#This Row],[discount]]</f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>Table1[[#This Row],[sales]]-Table1[[#This Row],[Discount_Value]]</f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Table1[[#This Row],[sales]]*Table1[[#This Row],[discount]]</f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>Table1[[#This Row],[sales]]-Table1[[#This Row],[Discount_Value]]</f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Table1[[#This Row],[sales]]*Table1[[#This Row],[discount]]</f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>Table1[[#This Row],[sales]]-Table1[[#This Row],[Discount_Value]]</f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Table1[[#This Row],[sales]]*Table1[[#This Row],[discount]]</f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>Table1[[#This Row],[sales]]-Table1[[#This Row],[Discount_Value]]</f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Table1[[#This Row],[sales]]*Table1[[#This Row],[discount]]</f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>Table1[[#This Row],[sales]]-Table1[[#This Row],[Discount_Value]]</f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Table1[[#This Row],[sales]]*Table1[[#This Row],[discount]]</f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>Table1[[#This Row],[sales]]-Table1[[#This Row],[Discount_Value]]</f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Table1[[#This Row],[sales]]*Table1[[#This Row],[discount]]</f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>Table1[[#This Row],[sales]]-Table1[[#This Row],[Discount_Value]]</f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Table1[[#This Row],[sales]]*Table1[[#This Row],[discount]]</f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>Table1[[#This Row],[sales]]-Table1[[#This Row],[Discount_Value]]</f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Table1[[#This Row],[sales]]*Table1[[#This Row],[discount]]</f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>Table1[[#This Row],[sales]]-Table1[[#This Row],[Discount_Value]]</f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Table1[[#This Row],[sales]]*Table1[[#This Row],[discount]]</f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>Table1[[#This Row],[sales]]-Table1[[#This Row],[Discount_Value]]</f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Table1[[#This Row],[sales]]*Table1[[#This Row],[discount]]</f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>Table1[[#This Row],[sales]]-Table1[[#This Row],[Discount_Value]]</f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Table1[[#This Row],[sales]]*Table1[[#This Row],[discount]]</f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>Table1[[#This Row],[sales]]-Table1[[#This Row],[Discount_Value]]</f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Table1[[#This Row],[sales]]*Table1[[#This Row],[discount]]</f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>Table1[[#This Row],[sales]]-Table1[[#This Row],[Discount_Value]]</f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Table1[[#This Row],[sales]]*Table1[[#This Row],[discount]]</f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>Table1[[#This Row],[sales]]-Table1[[#This Row],[Discount_Value]]</f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Table1[[#This Row],[sales]]*Table1[[#This Row],[discount]]</f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>Table1[[#This Row],[sales]]-Table1[[#This Row],[Discount_Value]]</f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Table1[[#This Row],[sales]]*Table1[[#This Row],[discount]]</f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>Table1[[#This Row],[sales]]-Table1[[#This Row],[Discount_Value]]</f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Table1[[#This Row],[sales]]*Table1[[#This Row],[discount]]</f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>Table1[[#This Row],[sales]]-Table1[[#This Row],[Discount_Value]]</f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Table1[[#This Row],[sales]]*Table1[[#This Row],[discount]]</f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>Table1[[#This Row],[sales]]-Table1[[#This Row],[Discount_Value]]</f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Table1[[#This Row],[sales]]*Table1[[#This Row],[discount]]</f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>Table1[[#This Row],[sales]]-Table1[[#This Row],[Discount_Value]]</f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Table1[[#This Row],[sales]]*Table1[[#This Row],[discount]]</f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>Table1[[#This Row],[sales]]-Table1[[#This Row],[Discount_Value]]</f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Table1[[#This Row],[sales]]*Table1[[#This Row],[discount]]</f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>Table1[[#This Row],[sales]]-Table1[[#This Row],[Discount_Value]]</f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Table1[[#This Row],[sales]]*Table1[[#This Row],[discount]]</f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>Table1[[#This Row],[sales]]-Table1[[#This Row],[Discount_Value]]</f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Table1[[#This Row],[sales]]*Table1[[#This Row],[discount]]</f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>Table1[[#This Row],[sales]]-Table1[[#This Row],[Discount_Value]]</f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Table1[[#This Row],[sales]]*Table1[[#This Row],[discount]]</f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>Table1[[#This Row],[sales]]-Table1[[#This Row],[Discount_Value]]</f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Table1[[#This Row],[sales]]*Table1[[#This Row],[discount]]</f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>Table1[[#This Row],[sales]]-Table1[[#This Row],[Discount_Value]]</f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Table1[[#This Row],[sales]]*Table1[[#This Row],[discount]]</f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>Table1[[#This Row],[sales]]-Table1[[#This Row],[Discount_Value]]</f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Table1[[#This Row],[sales]]*Table1[[#This Row],[discount]]</f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>Table1[[#This Row],[sales]]-Table1[[#This Row],[Discount_Value]]</f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Table1[[#This Row],[sales]]*Table1[[#This Row],[discount]]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>Table1[[#This Row],[sales]]-Table1[[#This Row],[Discount_Value]]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Table1[[#This Row],[sales]]*Table1[[#This Row],[discount]]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>Table1[[#This Row],[sales]]-Table1[[#This Row],[Discount_Value]]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Table1[[#This Row],[sales]]*Table1[[#This Row],[discount]]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>Table1[[#This Row],[sales]]-Table1[[#This Row],[Discount_Value]]</f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Table1[[#This Row],[sales]]*Table1[[#This Row],[discount]]</f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>Table1[[#This Row],[sales]]-Table1[[#This Row],[Discount_Value]]</f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Table1[[#This Row],[sales]]*Table1[[#This Row],[discount]]</f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>Table1[[#This Row],[sales]]-Table1[[#This Row],[Discount_Value]]</f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Table1[[#This Row],[sales]]*Table1[[#This Row],[discount]]</f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>Table1[[#This Row],[sales]]-Table1[[#This Row],[Discount_Value]]</f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Table1[[#This Row],[sales]]*Table1[[#This Row],[discount]]</f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>Table1[[#This Row],[sales]]-Table1[[#This Row],[Discount_Value]]</f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Table1[[#This Row],[sales]]*Table1[[#This Row],[discount]]</f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>Table1[[#This Row],[sales]]-Table1[[#This Row],[Discount_Value]]</f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Table1[[#This Row],[sales]]*Table1[[#This Row],[discount]]</f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>Table1[[#This Row],[sales]]-Table1[[#This Row],[Discount_Value]]</f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Table1[[#This Row],[sales]]*Table1[[#This Row],[discount]]</f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>Table1[[#This Row],[sales]]-Table1[[#This Row],[Discount_Value]]</f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Table1[[#This Row],[sales]]*Table1[[#This Row],[discount]]</f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>Table1[[#This Row],[sales]]-Table1[[#This Row],[Discount_Value]]</f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Table1[[#This Row],[sales]]*Table1[[#This Row],[discount]]</f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>Table1[[#This Row],[sales]]-Table1[[#This Row],[Discount_Value]]</f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Table1[[#This Row],[sales]]*Table1[[#This Row],[discount]]</f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>Table1[[#This Row],[sales]]-Table1[[#This Row],[Discount_Value]]</f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Table1[[#This Row],[sales]]*Table1[[#This Row],[discount]]</f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>Table1[[#This Row],[sales]]-Table1[[#This Row],[Discount_Value]]</f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Table1[[#This Row],[sales]]*Table1[[#This Row],[discount]]</f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>Table1[[#This Row],[sales]]-Table1[[#This Row],[Discount_Value]]</f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Table1[[#This Row],[sales]]*Table1[[#This Row],[discount]]</f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>Table1[[#This Row],[sales]]-Table1[[#This Row],[Discount_Value]]</f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Table1[[#This Row],[sales]]*Table1[[#This Row],[discount]]</f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>Table1[[#This Row],[sales]]-Table1[[#This Row],[Discount_Value]]</f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Table1[[#This Row],[sales]]*Table1[[#This Row],[discount]]</f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>Table1[[#This Row],[sales]]-Table1[[#This Row],[Discount_Value]]</f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Table1[[#This Row],[sales]]*Table1[[#This Row],[discount]]</f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>Table1[[#This Row],[sales]]-Table1[[#This Row],[Discount_Value]]</f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Table1[[#This Row],[sales]]*Table1[[#This Row],[discount]]</f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>Table1[[#This Row],[sales]]-Table1[[#This Row],[Discount_Value]]</f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Table1[[#This Row],[sales]]*Table1[[#This Row],[discount]]</f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>Table1[[#This Row],[sales]]-Table1[[#This Row],[Discount_Value]]</f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Table1[[#This Row],[sales]]*Table1[[#This Row],[discount]]</f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>Table1[[#This Row],[sales]]-Table1[[#This Row],[Discount_Value]]</f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Table1[[#This Row],[sales]]*Table1[[#This Row],[discount]]</f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>Table1[[#This Row],[sales]]-Table1[[#This Row],[Discount_Value]]</f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Table1[[#This Row],[sales]]*Table1[[#This Row],[discount]]</f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>Table1[[#This Row],[sales]]-Table1[[#This Row],[Discount_Value]]</f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Table1[[#This Row],[sales]]*Table1[[#This Row],[discount]]</f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>Table1[[#This Row],[sales]]-Table1[[#This Row],[Discount_Value]]</f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Table1[[#This Row],[sales]]*Table1[[#This Row],[discount]]</f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>Table1[[#This Row],[sales]]-Table1[[#This Row],[Discount_Value]]</f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Table1[[#This Row],[sales]]*Table1[[#This Row],[discount]]</f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>Table1[[#This Row],[sales]]-Table1[[#This Row],[Discount_Value]]</f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Table1[[#This Row],[sales]]*Table1[[#This Row],[discount]]</f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>Table1[[#This Row],[sales]]-Table1[[#This Row],[Discount_Value]]</f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Table1[[#This Row],[sales]]*Table1[[#This Row],[discount]]</f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>Table1[[#This Row],[sales]]-Table1[[#This Row],[Discount_Value]]</f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Table1[[#This Row],[sales]]*Table1[[#This Row],[discount]]</f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>Table1[[#This Row],[sales]]-Table1[[#This Row],[Discount_Value]]</f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Table1[[#This Row],[sales]]*Table1[[#This Row],[discount]]</f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>Table1[[#This Row],[sales]]-Table1[[#This Row],[Discount_Value]]</f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Table1[[#This Row],[sales]]*Table1[[#This Row],[discount]]</f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>Table1[[#This Row],[sales]]-Table1[[#This Row],[Discount_Value]]</f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Table1[[#This Row],[sales]]*Table1[[#This Row],[discount]]</f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>Table1[[#This Row],[sales]]-Table1[[#This Row],[Discount_Value]]</f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Table1[[#This Row],[sales]]*Table1[[#This Row],[discount]]</f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>Table1[[#This Row],[sales]]-Table1[[#This Row],[Discount_Value]]</f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Table1[[#This Row],[sales]]*Table1[[#This Row],[discount]]</f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>Table1[[#This Row],[sales]]-Table1[[#This Row],[Discount_Value]]</f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Table1[[#This Row],[sales]]*Table1[[#This Row],[discount]]</f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>Table1[[#This Row],[sales]]-Table1[[#This Row],[Discount_Value]]</f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Table1[[#This Row],[sales]]*Table1[[#This Row],[discount]]</f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>Table1[[#This Row],[sales]]-Table1[[#This Row],[Discount_Value]]</f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Table1[[#This Row],[sales]]*Table1[[#This Row],[discount]]</f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>Table1[[#This Row],[sales]]-Table1[[#This Row],[Discount_Value]]</f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Table1[[#This Row],[sales]]*Table1[[#This Row],[discount]]</f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>Table1[[#This Row],[sales]]-Table1[[#This Row],[Discount_Value]]</f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Table1[[#This Row],[sales]]*Table1[[#This Row],[discount]]</f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>Table1[[#This Row],[sales]]-Table1[[#This Row],[Discount_Value]]</f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Table1[[#This Row],[sales]]*Table1[[#This Row],[discount]]</f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>Table1[[#This Row],[sales]]-Table1[[#This Row],[Discount_Value]]</f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Table1[[#This Row],[sales]]*Table1[[#This Row],[discount]]</f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>Table1[[#This Row],[sales]]-Table1[[#This Row],[Discount_Value]]</f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Table1[[#This Row],[sales]]*Table1[[#This Row],[discount]]</f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>Table1[[#This Row],[sales]]-Table1[[#This Row],[Discount_Value]]</f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Table1[[#This Row],[sales]]*Table1[[#This Row],[discount]]</f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>Table1[[#This Row],[sales]]-Table1[[#This Row],[Discount_Value]]</f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Table1[[#This Row],[sales]]*Table1[[#This Row],[discount]]</f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>Table1[[#This Row],[sales]]-Table1[[#This Row],[Discount_Value]]</f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Table1[[#This Row],[sales]]*Table1[[#This Row],[discount]]</f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>Table1[[#This Row],[sales]]-Table1[[#This Row],[Discount_Value]]</f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Table1[[#This Row],[sales]]*Table1[[#This Row],[discount]]</f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>Table1[[#This Row],[sales]]-Table1[[#This Row],[Discount_Value]]</f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Table1[[#This Row],[sales]]*Table1[[#This Row],[discount]]</f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>Table1[[#This Row],[sales]]-Table1[[#This Row],[Discount_Value]]</f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Table1[[#This Row],[sales]]*Table1[[#This Row],[discount]]</f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>Table1[[#This Row],[sales]]-Table1[[#This Row],[Discount_Value]]</f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Table1[[#This Row],[sales]]*Table1[[#This Row],[discount]]</f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>Table1[[#This Row],[sales]]-Table1[[#This Row],[Discount_Value]]</f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Table1[[#This Row],[sales]]*Table1[[#This Row],[discount]]</f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>Table1[[#This Row],[sales]]-Table1[[#This Row],[Discount_Value]]</f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Table1[[#This Row],[sales]]*Table1[[#This Row],[discount]]</f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>Table1[[#This Row],[sales]]-Table1[[#This Row],[Discount_Value]]</f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Table1[[#This Row],[sales]]*Table1[[#This Row],[discount]]</f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>Table1[[#This Row],[sales]]-Table1[[#This Row],[Discount_Value]]</f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Table1[[#This Row],[sales]]*Table1[[#This Row],[discount]]</f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>Table1[[#This Row],[sales]]-Table1[[#This Row],[Discount_Value]]</f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Table1[[#This Row],[sales]]*Table1[[#This Row],[discount]]</f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>Table1[[#This Row],[sales]]-Table1[[#This Row],[Discount_Value]]</f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Table1[[#This Row],[sales]]*Table1[[#This Row],[discount]]</f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>Table1[[#This Row],[sales]]-Table1[[#This Row],[Discount_Value]]</f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Table1[[#This Row],[sales]]*Table1[[#This Row],[discount]]</f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>Table1[[#This Row],[sales]]-Table1[[#This Row],[Discount_Value]]</f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Table1[[#This Row],[sales]]*Table1[[#This Row],[discount]]</f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>Table1[[#This Row],[sales]]-Table1[[#This Row],[Discount_Value]]</f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Table1[[#This Row],[sales]]*Table1[[#This Row],[discount]]</f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>Table1[[#This Row],[sales]]-Table1[[#This Row],[Discount_Value]]</f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Table1[[#This Row],[sales]]*Table1[[#This Row],[discount]]</f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>Table1[[#This Row],[sales]]-Table1[[#This Row],[Discount_Value]]</f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Table1[[#This Row],[sales]]*Table1[[#This Row],[discount]]</f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>Table1[[#This Row],[sales]]-Table1[[#This Row],[Discount_Value]]</f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Table1[[#This Row],[sales]]*Table1[[#This Row],[discount]]</f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>Table1[[#This Row],[sales]]-Table1[[#This Row],[Discount_Value]]</f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Table1[[#This Row],[sales]]*Table1[[#This Row],[discount]]</f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>Table1[[#This Row],[sales]]-Table1[[#This Row],[Discount_Value]]</f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Table1[[#This Row],[sales]]*Table1[[#This Row],[discount]]</f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>Table1[[#This Row],[sales]]-Table1[[#This Row],[Discount_Value]]</f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Table1[[#This Row],[sales]]*Table1[[#This Row],[discount]]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>Table1[[#This Row],[sales]]-Table1[[#This Row],[Discount_Value]]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Table1[[#This Row],[sales]]*Table1[[#This Row],[discount]]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>Table1[[#This Row],[sales]]-Table1[[#This Row],[Discount_Value]]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Table1[[#This Row],[sales]]*Table1[[#This Row],[discount]]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>Table1[[#This Row],[sales]]-Table1[[#This Row],[Discount_Value]]</f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Table1[[#This Row],[sales]]*Table1[[#This Row],[discount]]</f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>Table1[[#This Row],[sales]]-Table1[[#This Row],[Discount_Value]]</f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Table1[[#This Row],[sales]]*Table1[[#This Row],[discount]]</f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>Table1[[#This Row],[sales]]-Table1[[#This Row],[Discount_Value]]</f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Table1[[#This Row],[sales]]*Table1[[#This Row],[discount]]</f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>Table1[[#This Row],[sales]]-Table1[[#This Row],[Discount_Value]]</f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Table1[[#This Row],[sales]]*Table1[[#This Row],[discount]]</f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>Table1[[#This Row],[sales]]-Table1[[#This Row],[Discount_Value]]</f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Table1[[#This Row],[sales]]*Table1[[#This Row],[discount]]</f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>Table1[[#This Row],[sales]]-Table1[[#This Row],[Discount_Value]]</f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Table1[[#This Row],[sales]]*Table1[[#This Row],[discount]]</f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>Table1[[#This Row],[sales]]-Table1[[#This Row],[Discount_Value]]</f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Table1[[#This Row],[sales]]*Table1[[#This Row],[discount]]</f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>Table1[[#This Row],[sales]]-Table1[[#This Row],[Discount_Value]]</f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Table1[[#This Row],[sales]]*Table1[[#This Row],[discount]]</f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>Table1[[#This Row],[sales]]-Table1[[#This Row],[Discount_Value]]</f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Table1[[#This Row],[sales]]*Table1[[#This Row],[discount]]</f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>Table1[[#This Row],[sales]]-Table1[[#This Row],[Discount_Value]]</f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Table1[[#This Row],[sales]]*Table1[[#This Row],[discount]]</f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>Table1[[#This Row],[sales]]-Table1[[#This Row],[Discount_Value]]</f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Table1[[#This Row],[sales]]*Table1[[#This Row],[discount]]</f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>Table1[[#This Row],[sales]]-Table1[[#This Row],[Discount_Value]]</f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Table1[[#This Row],[sales]]*Table1[[#This Row],[discount]]</f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>Table1[[#This Row],[sales]]-Table1[[#This Row],[Discount_Value]]</f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Table1[[#This Row],[sales]]*Table1[[#This Row],[discount]]</f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>Table1[[#This Row],[sales]]-Table1[[#This Row],[Discount_Value]]</f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Table1[[#This Row],[sales]]*Table1[[#This Row],[discount]]</f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>Table1[[#This Row],[sales]]-Table1[[#This Row],[Discount_Value]]</f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Table1[[#This Row],[sales]]*Table1[[#This Row],[discount]]</f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>Table1[[#This Row],[sales]]-Table1[[#This Row],[Discount_Value]]</f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Table1[[#This Row],[sales]]*Table1[[#This Row],[discount]]</f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>Table1[[#This Row],[sales]]-Table1[[#This Row],[Discount_Value]]</f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Table1[[#This Row],[sales]]*Table1[[#This Row],[discount]]</f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>Table1[[#This Row],[sales]]-Table1[[#This Row],[Discount_Value]]</f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Table1[[#This Row],[sales]]*Table1[[#This Row],[discount]]</f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>Table1[[#This Row],[sales]]-Table1[[#This Row],[Discount_Value]]</f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Table1[[#This Row],[sales]]*Table1[[#This Row],[discount]]</f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>Table1[[#This Row],[sales]]-Table1[[#This Row],[Discount_Value]]</f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Table1[[#This Row],[sales]]*Table1[[#This Row],[discount]]</f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>Table1[[#This Row],[sales]]-Table1[[#This Row],[Discount_Value]]</f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Table1[[#This Row],[sales]]*Table1[[#This Row],[discount]]</f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>Table1[[#This Row],[sales]]-Table1[[#This Row],[Discount_Value]]</f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Table1[[#This Row],[sales]]*Table1[[#This Row],[discount]]</f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>Table1[[#This Row],[sales]]-Table1[[#This Row],[Discount_Value]]</f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Table1[[#This Row],[sales]]*Table1[[#This Row],[discount]]</f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>Table1[[#This Row],[sales]]-Table1[[#This Row],[Discount_Value]]</f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Table1[[#This Row],[sales]]*Table1[[#This Row],[discount]]</f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>Table1[[#This Row],[sales]]-Table1[[#This Row],[Discount_Value]]</f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Table1[[#This Row],[sales]]*Table1[[#This Row],[discount]]</f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>Table1[[#This Row],[sales]]-Table1[[#This Row],[Discount_Value]]</f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Table1[[#This Row],[sales]]*Table1[[#This Row],[discount]]</f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>Table1[[#This Row],[sales]]-Table1[[#This Row],[Discount_Value]]</f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Table1[[#This Row],[sales]]*Table1[[#This Row],[discount]]</f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>Table1[[#This Row],[sales]]-Table1[[#This Row],[Discount_Value]]</f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Table1[[#This Row],[sales]]*Table1[[#This Row],[discount]]</f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>Table1[[#This Row],[sales]]-Table1[[#This Row],[Discount_Value]]</f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Table1[[#This Row],[sales]]*Table1[[#This Row],[discount]]</f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>Table1[[#This Row],[sales]]-Table1[[#This Row],[Discount_Value]]</f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Table1[[#This Row],[sales]]*Table1[[#This Row],[discount]]</f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>Table1[[#This Row],[sales]]-Table1[[#This Row],[Discount_Value]]</f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Table1[[#This Row],[sales]]*Table1[[#This Row],[discount]]</f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>Table1[[#This Row],[sales]]-Table1[[#This Row],[Discount_Value]]</f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Table1[[#This Row],[sales]]*Table1[[#This Row],[discount]]</f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>Table1[[#This Row],[sales]]-Table1[[#This Row],[Discount_Value]]</f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Table1[[#This Row],[sales]]*Table1[[#This Row],[discount]]</f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>Table1[[#This Row],[sales]]-Table1[[#This Row],[Discount_Value]]</f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Table1[[#This Row],[sales]]*Table1[[#This Row],[discount]]</f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>Table1[[#This Row],[sales]]-Table1[[#This Row],[Discount_Value]]</f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Table1[[#This Row],[sales]]*Table1[[#This Row],[discount]]</f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>Table1[[#This Row],[sales]]-Table1[[#This Row],[Discount_Value]]</f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Table1[[#This Row],[sales]]*Table1[[#This Row],[discount]]</f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>Table1[[#This Row],[sales]]-Table1[[#This Row],[Discount_Value]]</f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Table1[[#This Row],[sales]]*Table1[[#This Row],[discount]]</f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>Table1[[#This Row],[sales]]-Table1[[#This Row],[Discount_Value]]</f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Table1[[#This Row],[sales]]*Table1[[#This Row],[discount]]</f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>Table1[[#This Row],[sales]]-Table1[[#This Row],[Discount_Value]]</f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Table1[[#This Row],[sales]]*Table1[[#This Row],[discount]]</f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>Table1[[#This Row],[sales]]-Table1[[#This Row],[Discount_Value]]</f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Table1[[#This Row],[sales]]*Table1[[#This Row],[discount]]</f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>Table1[[#This Row],[sales]]-Table1[[#This Row],[Discount_Value]]</f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Table1[[#This Row],[sales]]*Table1[[#This Row],[discount]]</f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>Table1[[#This Row],[sales]]-Table1[[#This Row],[Discount_Value]]</f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Table1[[#This Row],[sales]]*Table1[[#This Row],[discount]]</f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>Table1[[#This Row],[sales]]-Table1[[#This Row],[Discount_Value]]</f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Table1[[#This Row],[sales]]*Table1[[#This Row],[discount]]</f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>Table1[[#This Row],[sales]]-Table1[[#This Row],[Discount_Value]]</f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Table1[[#This Row],[sales]]*Table1[[#This Row],[discount]]</f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>Table1[[#This Row],[sales]]-Table1[[#This Row],[Discount_Value]]</f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Table1[[#This Row],[sales]]*Table1[[#This Row],[discount]]</f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>Table1[[#This Row],[sales]]-Table1[[#This Row],[Discount_Value]]</f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Table1[[#This Row],[sales]]*Table1[[#This Row],[discount]]</f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>Table1[[#This Row],[sales]]-Table1[[#This Row],[Discount_Value]]</f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Table1[[#This Row],[sales]]*Table1[[#This Row],[discount]]</f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>Table1[[#This Row],[sales]]-Table1[[#This Row],[Discount_Value]]</f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Table1[[#This Row],[sales]]*Table1[[#This Row],[discount]]</f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>Table1[[#This Row],[sales]]-Table1[[#This Row],[Discount_Value]]</f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Table1[[#This Row],[sales]]*Table1[[#This Row],[discount]]</f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>Table1[[#This Row],[sales]]-Table1[[#This Row],[Discount_Value]]</f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Table1[[#This Row],[sales]]*Table1[[#This Row],[discount]]</f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>Table1[[#This Row],[sales]]-Table1[[#This Row],[Discount_Value]]</f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Table1[[#This Row],[sales]]*Table1[[#This Row],[discount]]</f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>Table1[[#This Row],[sales]]-Table1[[#This Row],[Discount_Value]]</f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Table1[[#This Row],[sales]]*Table1[[#This Row],[discount]]</f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>Table1[[#This Row],[sales]]-Table1[[#This Row],[Discount_Value]]</f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Table1[[#This Row],[sales]]*Table1[[#This Row],[discount]]</f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>Table1[[#This Row],[sales]]-Table1[[#This Row],[Discount_Value]]</f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Table1[[#This Row],[sales]]*Table1[[#This Row],[discount]]</f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>Table1[[#This Row],[sales]]-Table1[[#This Row],[Discount_Value]]</f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Table1[[#This Row],[sales]]*Table1[[#This Row],[discount]]</f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>Table1[[#This Row],[sales]]-Table1[[#This Row],[Discount_Value]]</f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Table1[[#This Row],[sales]]*Table1[[#This Row],[discount]]</f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>Table1[[#This Row],[sales]]-Table1[[#This Row],[Discount_Value]]</f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Table1[[#This Row],[sales]]*Table1[[#This Row],[discount]]</f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>Table1[[#This Row],[sales]]-Table1[[#This Row],[Discount_Value]]</f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Table1[[#This Row],[sales]]*Table1[[#This Row],[discount]]</f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>Table1[[#This Row],[sales]]-Table1[[#This Row],[Discount_Value]]</f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Table1[[#This Row],[sales]]*Table1[[#This Row],[discount]]</f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>Table1[[#This Row],[sales]]-Table1[[#This Row],[Discount_Value]]</f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Table1[[#This Row],[sales]]*Table1[[#This Row],[discount]]</f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>Table1[[#This Row],[sales]]-Table1[[#This Row],[Discount_Value]]</f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Table1[[#This Row],[sales]]*Table1[[#This Row],[discount]]</f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>Table1[[#This Row],[sales]]-Table1[[#This Row],[Discount_Value]]</f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Table1[[#This Row],[sales]]*Table1[[#This Row],[discount]]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>Table1[[#This Row],[sales]]-Table1[[#This Row],[Discount_Value]]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Table1[[#This Row],[sales]]*Table1[[#This Row],[discount]]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>Table1[[#This Row],[sales]]-Table1[[#This Row],[Discount_Value]]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Table1[[#This Row],[sales]]*Table1[[#This Row],[discount]]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>Table1[[#This Row],[sales]]-Table1[[#This Row],[Discount_Value]]</f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Table1[[#This Row],[sales]]*Table1[[#This Row],[discount]]</f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>Table1[[#This Row],[sales]]-Table1[[#This Row],[Discount_Value]]</f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Table1[[#This Row],[sales]]*Table1[[#This Row],[discount]]</f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>Table1[[#This Row],[sales]]-Table1[[#This Row],[Discount_Value]]</f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Table1[[#This Row],[sales]]*Table1[[#This Row],[discount]]</f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>Table1[[#This Row],[sales]]-Table1[[#This Row],[Discount_Value]]</f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Table1[[#This Row],[sales]]*Table1[[#This Row],[discount]]</f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>Table1[[#This Row],[sales]]-Table1[[#This Row],[Discount_Value]]</f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Table1[[#This Row],[sales]]*Table1[[#This Row],[discount]]</f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>Table1[[#This Row],[sales]]-Table1[[#This Row],[Discount_Value]]</f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Table1[[#This Row],[sales]]*Table1[[#This Row],[discount]]</f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>Table1[[#This Row],[sales]]-Table1[[#This Row],[Discount_Value]]</f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Table1[[#This Row],[sales]]*Table1[[#This Row],[discount]]</f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>Table1[[#This Row],[sales]]-Table1[[#This Row],[Discount_Value]]</f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Table1[[#This Row],[sales]]*Table1[[#This Row],[discount]]</f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>Table1[[#This Row],[sales]]-Table1[[#This Row],[Discount_Value]]</f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Table1[[#This Row],[sales]]*Table1[[#This Row],[discount]]</f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>Table1[[#This Row],[sales]]-Table1[[#This Row],[Discount_Value]]</f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Table1[[#This Row],[sales]]*Table1[[#This Row],[discount]]</f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>Table1[[#This Row],[sales]]-Table1[[#This Row],[Discount_Value]]</f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Table1[[#This Row],[sales]]*Table1[[#This Row],[discount]]</f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>Table1[[#This Row],[sales]]-Table1[[#This Row],[Discount_Value]]</f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Table1[[#This Row],[sales]]*Table1[[#This Row],[discount]]</f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>Table1[[#This Row],[sales]]-Table1[[#This Row],[Discount_Value]]</f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Table1[[#This Row],[sales]]*Table1[[#This Row],[discount]]</f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>Table1[[#This Row],[sales]]-Table1[[#This Row],[Discount_Value]]</f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Table1[[#This Row],[sales]]*Table1[[#This Row],[discount]]</f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>Table1[[#This Row],[sales]]-Table1[[#This Row],[Discount_Value]]</f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Table1[[#This Row],[sales]]*Table1[[#This Row],[discount]]</f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>Table1[[#This Row],[sales]]-Table1[[#This Row],[Discount_Value]]</f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Table1[[#This Row],[sales]]*Table1[[#This Row],[discount]]</f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>Table1[[#This Row],[sales]]-Table1[[#This Row],[Discount_Value]]</f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Table1[[#This Row],[sales]]*Table1[[#This Row],[discount]]</f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>Table1[[#This Row],[sales]]-Table1[[#This Row],[Discount_Value]]</f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Table1[[#This Row],[sales]]*Table1[[#This Row],[discount]]</f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>Table1[[#This Row],[sales]]-Table1[[#This Row],[Discount_Value]]</f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Table1[[#This Row],[sales]]*Table1[[#This Row],[discount]]</f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>Table1[[#This Row],[sales]]-Table1[[#This Row],[Discount_Value]]</f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Table1[[#This Row],[sales]]*Table1[[#This Row],[discount]]</f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>Table1[[#This Row],[sales]]-Table1[[#This Row],[Discount_Value]]</f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Table1[[#This Row],[sales]]*Table1[[#This Row],[discount]]</f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>Table1[[#This Row],[sales]]-Table1[[#This Row],[Discount_Value]]</f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Table1[[#This Row],[sales]]*Table1[[#This Row],[discount]]</f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>Table1[[#This Row],[sales]]-Table1[[#This Row],[Discount_Value]]</f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Table1[[#This Row],[sales]]*Table1[[#This Row],[discount]]</f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>Table1[[#This Row],[sales]]-Table1[[#This Row],[Discount_Value]]</f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Table1[[#This Row],[sales]]*Table1[[#This Row],[discount]]</f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>Table1[[#This Row],[sales]]-Table1[[#This Row],[Discount_Value]]</f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Table1[[#This Row],[sales]]*Table1[[#This Row],[discount]]</f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>Table1[[#This Row],[sales]]-Table1[[#This Row],[Discount_Value]]</f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Table1[[#This Row],[sales]]*Table1[[#This Row],[discount]]</f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>Table1[[#This Row],[sales]]-Table1[[#This Row],[Discount_Value]]</f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Table1[[#This Row],[sales]]*Table1[[#This Row],[discount]]</f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>Table1[[#This Row],[sales]]-Table1[[#This Row],[Discount_Value]]</f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Table1[[#This Row],[sales]]*Table1[[#This Row],[discount]]</f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>Table1[[#This Row],[sales]]-Table1[[#This Row],[Discount_Value]]</f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Table1[[#This Row],[sales]]*Table1[[#This Row],[discount]]</f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>Table1[[#This Row],[sales]]-Table1[[#This Row],[Discount_Value]]</f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Table1[[#This Row],[sales]]*Table1[[#This Row],[discount]]</f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>Table1[[#This Row],[sales]]-Table1[[#This Row],[Discount_Value]]</f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Table1[[#This Row],[sales]]*Table1[[#This Row],[discount]]</f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>Table1[[#This Row],[sales]]-Table1[[#This Row],[Discount_Value]]</f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Table1[[#This Row],[sales]]*Table1[[#This Row],[discount]]</f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>Table1[[#This Row],[sales]]-Table1[[#This Row],[Discount_Value]]</f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Table1[[#This Row],[sales]]*Table1[[#This Row],[discount]]</f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>Table1[[#This Row],[sales]]-Table1[[#This Row],[Discount_Value]]</f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Table1[[#This Row],[sales]]*Table1[[#This Row],[discount]]</f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>Table1[[#This Row],[sales]]-Table1[[#This Row],[Discount_Value]]</f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Table1[[#This Row],[sales]]*Table1[[#This Row],[discount]]</f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>Table1[[#This Row],[sales]]-Table1[[#This Row],[Discount_Value]]</f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Table1[[#This Row],[sales]]*Table1[[#This Row],[discount]]</f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>Table1[[#This Row],[sales]]-Table1[[#This Row],[Discount_Value]]</f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Table1[[#This Row],[sales]]*Table1[[#This Row],[discount]]</f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>Table1[[#This Row],[sales]]-Table1[[#This Row],[Discount_Value]]</f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Table1[[#This Row],[sales]]*Table1[[#This Row],[discount]]</f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>Table1[[#This Row],[sales]]-Table1[[#This Row],[Discount_Value]]</f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Table1[[#This Row],[sales]]*Table1[[#This Row],[discount]]</f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>Table1[[#This Row],[sales]]-Table1[[#This Row],[Discount_Value]]</f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Table1[[#This Row],[sales]]*Table1[[#This Row],[discount]]</f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>Table1[[#This Row],[sales]]-Table1[[#This Row],[Discount_Value]]</f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Table1[[#This Row],[sales]]*Table1[[#This Row],[discount]]</f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>Table1[[#This Row],[sales]]-Table1[[#This Row],[Discount_Value]]</f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Table1[[#This Row],[sales]]*Table1[[#This Row],[discount]]</f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>Table1[[#This Row],[sales]]-Table1[[#This Row],[Discount_Value]]</f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Table1[[#This Row],[sales]]*Table1[[#This Row],[discount]]</f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>Table1[[#This Row],[sales]]-Table1[[#This Row],[Discount_Value]]</f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Table1[[#This Row],[sales]]*Table1[[#This Row],[discount]]</f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>Table1[[#This Row],[sales]]-Table1[[#This Row],[Discount_Value]]</f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Table1[[#This Row],[sales]]*Table1[[#This Row],[discount]]</f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>Table1[[#This Row],[sales]]-Table1[[#This Row],[Discount_Value]]</f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Table1[[#This Row],[sales]]*Table1[[#This Row],[discount]]</f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>Table1[[#This Row],[sales]]-Table1[[#This Row],[Discount_Value]]</f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Table1[[#This Row],[sales]]*Table1[[#This Row],[discount]]</f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>Table1[[#This Row],[sales]]-Table1[[#This Row],[Discount_Value]]</f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Table1[[#This Row],[sales]]*Table1[[#This Row],[discount]]</f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>Table1[[#This Row],[sales]]-Table1[[#This Row],[Discount_Value]]</f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Table1[[#This Row],[sales]]*Table1[[#This Row],[discount]]</f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>Table1[[#This Row],[sales]]-Table1[[#This Row],[Discount_Value]]</f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Table1[[#This Row],[sales]]*Table1[[#This Row],[discount]]</f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>Table1[[#This Row],[sales]]-Table1[[#This Row],[Discount_Value]]</f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Table1[[#This Row],[sales]]*Table1[[#This Row],[discount]]</f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>Table1[[#This Row],[sales]]-Table1[[#This Row],[Discount_Value]]</f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Table1[[#This Row],[sales]]*Table1[[#This Row],[discount]]</f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>Table1[[#This Row],[sales]]-Table1[[#This Row],[Discount_Value]]</f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Table1[[#This Row],[sales]]*Table1[[#This Row],[discount]]</f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>Table1[[#This Row],[sales]]-Table1[[#This Row],[Discount_Value]]</f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Table1[[#This Row],[sales]]*Table1[[#This Row],[discount]]</f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>Table1[[#This Row],[sales]]-Table1[[#This Row],[Discount_Value]]</f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Table1[[#This Row],[sales]]*Table1[[#This Row],[discount]]</f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>Table1[[#This Row],[sales]]-Table1[[#This Row],[Discount_Value]]</f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Table1[[#This Row],[sales]]*Table1[[#This Row],[discount]]</f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>Table1[[#This Row],[sales]]-Table1[[#This Row],[Discount_Value]]</f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Table1[[#This Row],[sales]]*Table1[[#This Row],[discount]]</f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>Table1[[#This Row],[sales]]-Table1[[#This Row],[Discount_Value]]</f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Table1[[#This Row],[sales]]*Table1[[#This Row],[discount]]</f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>Table1[[#This Row],[sales]]-Table1[[#This Row],[Discount_Value]]</f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Table1[[#This Row],[sales]]*Table1[[#This Row],[discount]]</f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>Table1[[#This Row],[sales]]-Table1[[#This Row],[Discount_Value]]</f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Table1[[#This Row],[sales]]*Table1[[#This Row],[discount]]</f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>Table1[[#This Row],[sales]]-Table1[[#This Row],[Discount_Value]]</f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Table1[[#This Row],[sales]]*Table1[[#This Row],[discount]]</f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>Table1[[#This Row],[sales]]-Table1[[#This Row],[Discount_Value]]</f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Table1[[#This Row],[sales]]*Table1[[#This Row],[discount]]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>Table1[[#This Row],[sales]]-Table1[[#This Row],[Discount_Value]]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Table1[[#This Row],[sales]]*Table1[[#This Row],[discount]]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>Table1[[#This Row],[sales]]-Table1[[#This Row],[Discount_Value]]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Table1[[#This Row],[sales]]*Table1[[#This Row],[discount]]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>Table1[[#This Row],[sales]]-Table1[[#This Row],[Discount_Value]]</f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Table1[[#This Row],[sales]]*Table1[[#This Row],[discount]]</f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>Table1[[#This Row],[sales]]-Table1[[#This Row],[Discount_Value]]</f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Table1[[#This Row],[sales]]*Table1[[#This Row],[discount]]</f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>Table1[[#This Row],[sales]]-Table1[[#This Row],[Discount_Value]]</f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Table1[[#This Row],[sales]]*Table1[[#This Row],[discount]]</f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>Table1[[#This Row],[sales]]-Table1[[#This Row],[Discount_Value]]</f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Table1[[#This Row],[sales]]*Table1[[#This Row],[discount]]</f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>Table1[[#This Row],[sales]]-Table1[[#This Row],[Discount_Value]]</f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Table1[[#This Row],[sales]]*Table1[[#This Row],[discount]]</f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>Table1[[#This Row],[sales]]-Table1[[#This Row],[Discount_Value]]</f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Table1[[#This Row],[sales]]*Table1[[#This Row],[discount]]</f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>Table1[[#This Row],[sales]]-Table1[[#This Row],[Discount_Value]]</f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Table1[[#This Row],[sales]]*Table1[[#This Row],[discount]]</f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>Table1[[#This Row],[sales]]-Table1[[#This Row],[Discount_Value]]</f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Table1[[#This Row],[sales]]*Table1[[#This Row],[discount]]</f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>Table1[[#This Row],[sales]]-Table1[[#This Row],[Discount_Value]]</f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Table1[[#This Row],[sales]]*Table1[[#This Row],[discount]]</f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>Table1[[#This Row],[sales]]-Table1[[#This Row],[Discount_Value]]</f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Table1[[#This Row],[sales]]*Table1[[#This Row],[discount]]</f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>Table1[[#This Row],[sales]]-Table1[[#This Row],[Discount_Value]]</f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Table1[[#This Row],[sales]]*Table1[[#This Row],[discount]]</f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>Table1[[#This Row],[sales]]-Table1[[#This Row],[Discount_Value]]</f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Table1[[#This Row],[sales]]*Table1[[#This Row],[discount]]</f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>Table1[[#This Row],[sales]]-Table1[[#This Row],[Discount_Value]]</f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Table1[[#This Row],[sales]]*Table1[[#This Row],[discount]]</f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>Table1[[#This Row],[sales]]-Table1[[#This Row],[Discount_Value]]</f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Table1[[#This Row],[sales]]*Table1[[#This Row],[discount]]</f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>Table1[[#This Row],[sales]]-Table1[[#This Row],[Discount_Value]]</f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Table1[[#This Row],[sales]]*Table1[[#This Row],[discount]]</f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>Table1[[#This Row],[sales]]-Table1[[#This Row],[Discount_Value]]</f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Table1[[#This Row],[sales]]*Table1[[#This Row],[discount]]</f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>Table1[[#This Row],[sales]]-Table1[[#This Row],[Discount_Value]]</f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Table1[[#This Row],[sales]]*Table1[[#This Row],[discount]]</f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>Table1[[#This Row],[sales]]-Table1[[#This Row],[Discount_Value]]</f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Table1[[#This Row],[sales]]*Table1[[#This Row],[discount]]</f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>Table1[[#This Row],[sales]]-Table1[[#This Row],[Discount_Value]]</f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Table1[[#This Row],[sales]]*Table1[[#This Row],[discount]]</f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>Table1[[#This Row],[sales]]-Table1[[#This Row],[Discount_Value]]</f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Table1[[#This Row],[sales]]*Table1[[#This Row],[discount]]</f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>Table1[[#This Row],[sales]]-Table1[[#This Row],[Discount_Value]]</f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Table1[[#This Row],[sales]]*Table1[[#This Row],[discount]]</f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>Table1[[#This Row],[sales]]-Table1[[#This Row],[Discount_Value]]</f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Table1[[#This Row],[sales]]*Table1[[#This Row],[discount]]</f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>Table1[[#This Row],[sales]]-Table1[[#This Row],[Discount_Value]]</f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Table1[[#This Row],[sales]]*Table1[[#This Row],[discount]]</f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>Table1[[#This Row],[sales]]-Table1[[#This Row],[Discount_Value]]</f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Table1[[#This Row],[sales]]*Table1[[#This Row],[discount]]</f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>Table1[[#This Row],[sales]]-Table1[[#This Row],[Discount_Value]]</f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Table1[[#This Row],[sales]]*Table1[[#This Row],[discount]]</f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>Table1[[#This Row],[sales]]-Table1[[#This Row],[Discount_Value]]</f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Table1[[#This Row],[sales]]*Table1[[#This Row],[discount]]</f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>Table1[[#This Row],[sales]]-Table1[[#This Row],[Discount_Value]]</f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Table1[[#This Row],[sales]]*Table1[[#This Row],[discount]]</f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>Table1[[#This Row],[sales]]-Table1[[#This Row],[Discount_Value]]</f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Table1[[#This Row],[sales]]*Table1[[#This Row],[discount]]</f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>Table1[[#This Row],[sales]]-Table1[[#This Row],[Discount_Value]]</f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Table1[[#This Row],[sales]]*Table1[[#This Row],[discount]]</f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>Table1[[#This Row],[sales]]-Table1[[#This Row],[Discount_Value]]</f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Table1[[#This Row],[sales]]*Table1[[#This Row],[discount]]</f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>Table1[[#This Row],[sales]]-Table1[[#This Row],[Discount_Value]]</f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Table1[[#This Row],[sales]]*Table1[[#This Row],[discount]]</f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>Table1[[#This Row],[sales]]-Table1[[#This Row],[Discount_Value]]</f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Table1[[#This Row],[sales]]*Table1[[#This Row],[discount]]</f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>Table1[[#This Row],[sales]]-Table1[[#This Row],[Discount_Value]]</f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Table1[[#This Row],[sales]]*Table1[[#This Row],[discount]]</f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>Table1[[#This Row],[sales]]-Table1[[#This Row],[Discount_Value]]</f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Table1[[#This Row],[sales]]*Table1[[#This Row],[discount]]</f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>Table1[[#This Row],[sales]]-Table1[[#This Row],[Discount_Value]]</f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Table1[[#This Row],[sales]]*Table1[[#This Row],[discount]]</f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>Table1[[#This Row],[sales]]-Table1[[#This Row],[Discount_Value]]</f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Table1[[#This Row],[sales]]*Table1[[#This Row],[discount]]</f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>Table1[[#This Row],[sales]]-Table1[[#This Row],[Discount_Value]]</f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Table1[[#This Row],[sales]]*Table1[[#This Row],[discount]]</f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>Table1[[#This Row],[sales]]-Table1[[#This Row],[Discount_Value]]</f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Table1[[#This Row],[sales]]*Table1[[#This Row],[discount]]</f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>Table1[[#This Row],[sales]]-Table1[[#This Row],[Discount_Value]]</f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Table1[[#This Row],[sales]]*Table1[[#This Row],[discount]]</f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>Table1[[#This Row],[sales]]-Table1[[#This Row],[Discount_Value]]</f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Table1[[#This Row],[sales]]*Table1[[#This Row],[discount]]</f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>Table1[[#This Row],[sales]]-Table1[[#This Row],[Discount_Value]]</f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Table1[[#This Row],[sales]]*Table1[[#This Row],[discount]]</f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>Table1[[#This Row],[sales]]-Table1[[#This Row],[Discount_Value]]</f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Table1[[#This Row],[sales]]*Table1[[#This Row],[discount]]</f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>Table1[[#This Row],[sales]]-Table1[[#This Row],[Discount_Value]]</f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Table1[[#This Row],[sales]]*Table1[[#This Row],[discount]]</f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>Table1[[#This Row],[sales]]-Table1[[#This Row],[Discount_Value]]</f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Table1[[#This Row],[sales]]*Table1[[#This Row],[discount]]</f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>Table1[[#This Row],[sales]]-Table1[[#This Row],[Discount_Value]]</f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Table1[[#This Row],[sales]]*Table1[[#This Row],[discount]]</f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>Table1[[#This Row],[sales]]-Table1[[#This Row],[Discount_Value]]</f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Table1[[#This Row],[sales]]*Table1[[#This Row],[discount]]</f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>Table1[[#This Row],[sales]]-Table1[[#This Row],[Discount_Value]]</f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Table1[[#This Row],[sales]]*Table1[[#This Row],[discount]]</f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>Table1[[#This Row],[sales]]-Table1[[#This Row],[Discount_Value]]</f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Table1[[#This Row],[sales]]*Table1[[#This Row],[discount]]</f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>Table1[[#This Row],[sales]]-Table1[[#This Row],[Discount_Value]]</f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Table1[[#This Row],[sales]]*Table1[[#This Row],[discount]]</f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>Table1[[#This Row],[sales]]-Table1[[#This Row],[Discount_Value]]</f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Table1[[#This Row],[sales]]*Table1[[#This Row],[discount]]</f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>Table1[[#This Row],[sales]]-Table1[[#This Row],[Discount_Value]]</f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Table1[[#This Row],[sales]]*Table1[[#This Row],[discount]]</f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>Table1[[#This Row],[sales]]-Table1[[#This Row],[Discount_Value]]</f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Table1[[#This Row],[sales]]*Table1[[#This Row],[discount]]</f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>Table1[[#This Row],[sales]]-Table1[[#This Row],[Discount_Value]]</f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Table1[[#This Row],[sales]]*Table1[[#This Row],[discount]]</f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>Table1[[#This Row],[sales]]-Table1[[#This Row],[Discount_Value]]</f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Table1[[#This Row],[sales]]*Table1[[#This Row],[discount]]</f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>Table1[[#This Row],[sales]]-Table1[[#This Row],[Discount_Value]]</f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Table1[[#This Row],[sales]]*Table1[[#This Row],[discount]]</f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>Table1[[#This Row],[sales]]-Table1[[#This Row],[Discount_Value]]</f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Table1[[#This Row],[sales]]*Table1[[#This Row],[discount]]</f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>Table1[[#This Row],[sales]]-Table1[[#This Row],[Discount_Value]]</f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Table1[[#This Row],[sales]]*Table1[[#This Row],[discount]]</f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>Table1[[#This Row],[sales]]-Table1[[#This Row],[Discount_Value]]</f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Table1[[#This Row],[sales]]*Table1[[#This Row],[discount]]</f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>Table1[[#This Row],[sales]]-Table1[[#This Row],[Discount_Value]]</f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Table1[[#This Row],[sales]]*Table1[[#This Row],[discount]]</f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>Table1[[#This Row],[sales]]-Table1[[#This Row],[Discount_Value]]</f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Table1[[#This Row],[sales]]*Table1[[#This Row],[discount]]</f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>Table1[[#This Row],[sales]]-Table1[[#This Row],[Discount_Value]]</f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Table1[[#This Row],[sales]]*Table1[[#This Row],[discount]]</f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>Table1[[#This Row],[sales]]-Table1[[#This Row],[Discount_Value]]</f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Table1[[#This Row],[sales]]*Table1[[#This Row],[discount]]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>Table1[[#This Row],[sales]]-Table1[[#This Row],[Discount_Value]]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Table1[[#This Row],[sales]]*Table1[[#This Row],[discount]]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>Table1[[#This Row],[sales]]-Table1[[#This Row],[Discount_Value]]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Table1[[#This Row],[sales]]*Table1[[#This Row],[discount]]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>Table1[[#This Row],[sales]]-Table1[[#This Row],[Discount_Value]]</f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Table1[[#This Row],[sales]]*Table1[[#This Row],[discount]]</f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>Table1[[#This Row],[sales]]-Table1[[#This Row],[Discount_Value]]</f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Table1[[#This Row],[sales]]*Table1[[#This Row],[discount]]</f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>Table1[[#This Row],[sales]]-Table1[[#This Row],[Discount_Value]]</f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Table1[[#This Row],[sales]]*Table1[[#This Row],[discount]]</f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>Table1[[#This Row],[sales]]-Table1[[#This Row],[Discount_Value]]</f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Table1[[#This Row],[sales]]*Table1[[#This Row],[discount]]</f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>Table1[[#This Row],[sales]]-Table1[[#This Row],[Discount_Value]]</f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Table1[[#This Row],[sales]]*Table1[[#This Row],[discount]]</f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>Table1[[#This Row],[sales]]-Table1[[#This Row],[Discount_Value]]</f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Table1[[#This Row],[sales]]*Table1[[#This Row],[discount]]</f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>Table1[[#This Row],[sales]]-Table1[[#This Row],[Discount_Value]]</f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Table1[[#This Row],[sales]]*Table1[[#This Row],[discount]]</f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>Table1[[#This Row],[sales]]-Table1[[#This Row],[Discount_Value]]</f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Table1[[#This Row],[sales]]*Table1[[#This Row],[discount]]</f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>Table1[[#This Row],[sales]]-Table1[[#This Row],[Discount_Value]]</f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Table1[[#This Row],[sales]]*Table1[[#This Row],[discount]]</f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>Table1[[#This Row],[sales]]-Table1[[#This Row],[Discount_Value]]</f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Table1[[#This Row],[sales]]*Table1[[#This Row],[discount]]</f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>Table1[[#This Row],[sales]]-Table1[[#This Row],[Discount_Value]]</f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Table1[[#This Row],[sales]]*Table1[[#This Row],[discount]]</f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>Table1[[#This Row],[sales]]-Table1[[#This Row],[Discount_Value]]</f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Table1[[#This Row],[sales]]*Table1[[#This Row],[discount]]</f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>Table1[[#This Row],[sales]]-Table1[[#This Row],[Discount_Value]]</f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Table1[[#This Row],[sales]]*Table1[[#This Row],[discount]]</f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>Table1[[#This Row],[sales]]-Table1[[#This Row],[Discount_Value]]</f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Table1[[#This Row],[sales]]*Table1[[#This Row],[discount]]</f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>Table1[[#This Row],[sales]]-Table1[[#This Row],[Discount_Value]]</f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Table1[[#This Row],[sales]]*Table1[[#This Row],[discount]]</f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>Table1[[#This Row],[sales]]-Table1[[#This Row],[Discount_Value]]</f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Table1[[#This Row],[sales]]*Table1[[#This Row],[discount]]</f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>Table1[[#This Row],[sales]]-Table1[[#This Row],[Discount_Value]]</f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Table1[[#This Row],[sales]]*Table1[[#This Row],[discount]]</f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>Table1[[#This Row],[sales]]-Table1[[#This Row],[Discount_Value]]</f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Table1[[#This Row],[sales]]*Table1[[#This Row],[discount]]</f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>Table1[[#This Row],[sales]]-Table1[[#This Row],[Discount_Value]]</f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Table1[[#This Row],[sales]]*Table1[[#This Row],[discount]]</f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>Table1[[#This Row],[sales]]-Table1[[#This Row],[Discount_Value]]</f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Table1[[#This Row],[sales]]*Table1[[#This Row],[discount]]</f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>Table1[[#This Row],[sales]]-Table1[[#This Row],[Discount_Value]]</f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Table1[[#This Row],[sales]]*Table1[[#This Row],[discount]]</f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>Table1[[#This Row],[sales]]-Table1[[#This Row],[Discount_Value]]</f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Table1[[#This Row],[sales]]*Table1[[#This Row],[discount]]</f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>Table1[[#This Row],[sales]]-Table1[[#This Row],[Discount_Value]]</f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Table1[[#This Row],[sales]]*Table1[[#This Row],[discount]]</f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>Table1[[#This Row],[sales]]-Table1[[#This Row],[Discount_Value]]</f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Table1[[#This Row],[sales]]*Table1[[#This Row],[discount]]</f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>Table1[[#This Row],[sales]]-Table1[[#This Row],[Discount_Value]]</f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Table1[[#This Row],[sales]]*Table1[[#This Row],[discount]]</f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>Table1[[#This Row],[sales]]-Table1[[#This Row],[Discount_Value]]</f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Table1[[#This Row],[sales]]*Table1[[#This Row],[discount]]</f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>Table1[[#This Row],[sales]]-Table1[[#This Row],[Discount_Value]]</f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Table1[[#This Row],[sales]]*Table1[[#This Row],[discount]]</f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>Table1[[#This Row],[sales]]-Table1[[#This Row],[Discount_Value]]</f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Table1[[#This Row],[sales]]*Table1[[#This Row],[discount]]</f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>Table1[[#This Row],[sales]]-Table1[[#This Row],[Discount_Value]]</f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Table1[[#This Row],[sales]]*Table1[[#This Row],[discount]]</f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>Table1[[#This Row],[sales]]-Table1[[#This Row],[Discount_Value]]</f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Table1[[#This Row],[sales]]*Table1[[#This Row],[discount]]</f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>Table1[[#This Row],[sales]]-Table1[[#This Row],[Discount_Value]]</f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Table1[[#This Row],[sales]]*Table1[[#This Row],[discount]]</f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>Table1[[#This Row],[sales]]-Table1[[#This Row],[Discount_Value]]</f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Table1[[#This Row],[sales]]*Table1[[#This Row],[discount]]</f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>Table1[[#This Row],[sales]]-Table1[[#This Row],[Discount_Value]]</f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Table1[[#This Row],[sales]]*Table1[[#This Row],[discount]]</f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>Table1[[#This Row],[sales]]-Table1[[#This Row],[Discount_Value]]</f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Table1[[#This Row],[sales]]*Table1[[#This Row],[discount]]</f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>Table1[[#This Row],[sales]]-Table1[[#This Row],[Discount_Value]]</f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Table1[[#This Row],[sales]]*Table1[[#This Row],[discount]]</f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>Table1[[#This Row],[sales]]-Table1[[#This Row],[Discount_Value]]</f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Table1[[#This Row],[sales]]*Table1[[#This Row],[discount]]</f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>Table1[[#This Row],[sales]]-Table1[[#This Row],[Discount_Value]]</f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Table1[[#This Row],[sales]]*Table1[[#This Row],[discount]]</f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>Table1[[#This Row],[sales]]-Table1[[#This Row],[Discount_Value]]</f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Table1[[#This Row],[sales]]*Table1[[#This Row],[discount]]</f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>Table1[[#This Row],[sales]]-Table1[[#This Row],[Discount_Value]]</f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Table1[[#This Row],[sales]]*Table1[[#This Row],[discount]]</f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>Table1[[#This Row],[sales]]-Table1[[#This Row],[Discount_Value]]</f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Table1[[#This Row],[sales]]*Table1[[#This Row],[discount]]</f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>Table1[[#This Row],[sales]]-Table1[[#This Row],[Discount_Value]]</f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Table1[[#This Row],[sales]]*Table1[[#This Row],[discount]]</f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>Table1[[#This Row],[sales]]-Table1[[#This Row],[Discount_Value]]</f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Table1[[#This Row],[sales]]*Table1[[#This Row],[discount]]</f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>Table1[[#This Row],[sales]]-Table1[[#This Row],[Discount_Value]]</f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Table1[[#This Row],[sales]]*Table1[[#This Row],[discount]]</f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>Table1[[#This Row],[sales]]-Table1[[#This Row],[Discount_Value]]</f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Table1[[#This Row],[sales]]*Table1[[#This Row],[discount]]</f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>Table1[[#This Row],[sales]]-Table1[[#This Row],[Discount_Value]]</f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Table1[[#This Row],[sales]]*Table1[[#This Row],[discount]]</f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>Table1[[#This Row],[sales]]-Table1[[#This Row],[Discount_Value]]</f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Table1[[#This Row],[sales]]*Table1[[#This Row],[discount]]</f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>Table1[[#This Row],[sales]]-Table1[[#This Row],[Discount_Value]]</f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Table1[[#This Row],[sales]]*Table1[[#This Row],[discount]]</f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>Table1[[#This Row],[sales]]-Table1[[#This Row],[Discount_Value]]</f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Table1[[#This Row],[sales]]*Table1[[#This Row],[discount]]</f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>Table1[[#This Row],[sales]]-Table1[[#This Row],[Discount_Value]]</f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Table1[[#This Row],[sales]]*Table1[[#This Row],[discount]]</f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>Table1[[#This Row],[sales]]-Table1[[#This Row],[Discount_Value]]</f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Table1[[#This Row],[sales]]*Table1[[#This Row],[discount]]</f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>Table1[[#This Row],[sales]]-Table1[[#This Row],[Discount_Value]]</f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Table1[[#This Row],[sales]]*Table1[[#This Row],[discount]]</f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>Table1[[#This Row],[sales]]-Table1[[#This Row],[Discount_Value]]</f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Table1[[#This Row],[sales]]*Table1[[#This Row],[discount]]</f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>Table1[[#This Row],[sales]]-Table1[[#This Row],[Discount_Value]]</f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Table1[[#This Row],[sales]]*Table1[[#This Row],[discount]]</f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>Table1[[#This Row],[sales]]-Table1[[#This Row],[Discount_Value]]</f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Table1[[#This Row],[sales]]*Table1[[#This Row],[discount]]</f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>Table1[[#This Row],[sales]]-Table1[[#This Row],[Discount_Value]]</f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Table1[[#This Row],[sales]]*Table1[[#This Row],[discount]]</f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>Table1[[#This Row],[sales]]-Table1[[#This Row],[Discount_Value]]</f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Table1[[#This Row],[sales]]*Table1[[#This Row],[discount]]</f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>Table1[[#This Row],[sales]]-Table1[[#This Row],[Discount_Value]]</f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Table1[[#This Row],[sales]]*Table1[[#This Row],[discount]]</f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>Table1[[#This Row],[sales]]-Table1[[#This Row],[Discount_Value]]</f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Table1[[#This Row],[sales]]*Table1[[#This Row],[discount]]</f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>Table1[[#This Row],[sales]]-Table1[[#This Row],[Discount_Value]]</f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Table1[[#This Row],[sales]]*Table1[[#This Row],[discount]]</f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>Table1[[#This Row],[sales]]-Table1[[#This Row],[Discount_Value]]</f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Table1[[#This Row],[sales]]*Table1[[#This Row],[discount]]</f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>Table1[[#This Row],[sales]]-Table1[[#This Row],[Discount_Value]]</f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Table1[[#This Row],[sales]]*Table1[[#This Row],[discount]]</f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>Table1[[#This Row],[sales]]-Table1[[#This Row],[Discount_Value]]</f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Table1[[#This Row],[sales]]*Table1[[#This Row],[discount]]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>Table1[[#This Row],[sales]]-Table1[[#This Row],[Discount_Value]]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Table1[[#This Row],[sales]]*Table1[[#This Row],[discount]]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>Table1[[#This Row],[sales]]-Table1[[#This Row],[Discount_Value]]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Table1[[#This Row],[sales]]*Table1[[#This Row],[discount]]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>Table1[[#This Row],[sales]]-Table1[[#This Row],[Discount_Value]]</f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Table1[[#This Row],[sales]]*Table1[[#This Row],[discount]]</f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>Table1[[#This Row],[sales]]-Table1[[#This Row],[Discount_Value]]</f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Table1[[#This Row],[sales]]*Table1[[#This Row],[discount]]</f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>Table1[[#This Row],[sales]]-Table1[[#This Row],[Discount_Value]]</f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Table1[[#This Row],[sales]]*Table1[[#This Row],[discount]]</f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>Table1[[#This Row],[sales]]-Table1[[#This Row],[Discount_Value]]</f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Table1[[#This Row],[sales]]*Table1[[#This Row],[discount]]</f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>Table1[[#This Row],[sales]]-Table1[[#This Row],[Discount_Value]]</f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Table1[[#This Row],[sales]]*Table1[[#This Row],[discount]]</f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>Table1[[#This Row],[sales]]-Table1[[#This Row],[Discount_Value]]</f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Table1[[#This Row],[sales]]*Table1[[#This Row],[discount]]</f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>Table1[[#This Row],[sales]]-Table1[[#This Row],[Discount_Value]]</f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Table1[[#This Row],[sales]]*Table1[[#This Row],[discount]]</f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>Table1[[#This Row],[sales]]-Table1[[#This Row],[Discount_Value]]</f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Table1[[#This Row],[sales]]*Table1[[#This Row],[discount]]</f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>Table1[[#This Row],[sales]]-Table1[[#This Row],[Discount_Value]]</f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Table1[[#This Row],[sales]]*Table1[[#This Row],[discount]]</f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>Table1[[#This Row],[sales]]-Table1[[#This Row],[Discount_Value]]</f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Table1[[#This Row],[sales]]*Table1[[#This Row],[discount]]</f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>Table1[[#This Row],[sales]]-Table1[[#This Row],[Discount_Value]]</f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Table1[[#This Row],[sales]]*Table1[[#This Row],[discount]]</f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>Table1[[#This Row],[sales]]-Table1[[#This Row],[Discount_Value]]</f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Table1[[#This Row],[sales]]*Table1[[#This Row],[discount]]</f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>Table1[[#This Row],[sales]]-Table1[[#This Row],[Discount_Value]]</f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Table1[[#This Row],[sales]]*Table1[[#This Row],[discount]]</f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>Table1[[#This Row],[sales]]-Table1[[#This Row],[Discount_Value]]</f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Table1[[#This Row],[sales]]*Table1[[#This Row],[discount]]</f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>Table1[[#This Row],[sales]]-Table1[[#This Row],[Discount_Value]]</f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Table1[[#This Row],[sales]]*Table1[[#This Row],[discount]]</f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>Table1[[#This Row],[sales]]-Table1[[#This Row],[Discount_Value]]</f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Table1[[#This Row],[sales]]*Table1[[#This Row],[discount]]</f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>Table1[[#This Row],[sales]]-Table1[[#This Row],[Discount_Value]]</f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Table1[[#This Row],[sales]]*Table1[[#This Row],[discount]]</f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>Table1[[#This Row],[sales]]-Table1[[#This Row],[Discount_Value]]</f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Table1[[#This Row],[sales]]*Table1[[#This Row],[discount]]</f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>Table1[[#This Row],[sales]]-Table1[[#This Row],[Discount_Value]]</f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Table1[[#This Row],[sales]]*Table1[[#This Row],[discount]]</f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>Table1[[#This Row],[sales]]-Table1[[#This Row],[Discount_Value]]</f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Table1[[#This Row],[sales]]*Table1[[#This Row],[discount]]</f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>Table1[[#This Row],[sales]]-Table1[[#This Row],[Discount_Value]]</f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Table1[[#This Row],[sales]]*Table1[[#This Row],[discount]]</f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>Table1[[#This Row],[sales]]-Table1[[#This Row],[Discount_Value]]</f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Table1[[#This Row],[sales]]*Table1[[#This Row],[discount]]</f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>Table1[[#This Row],[sales]]-Table1[[#This Row],[Discount_Value]]</f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Table1[[#This Row],[sales]]*Table1[[#This Row],[discount]]</f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>Table1[[#This Row],[sales]]-Table1[[#This Row],[Discount_Value]]</f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Table1[[#This Row],[sales]]*Table1[[#This Row],[discount]]</f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>Table1[[#This Row],[sales]]-Table1[[#This Row],[Discount_Value]]</f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Table1[[#This Row],[sales]]*Table1[[#This Row],[discount]]</f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>Table1[[#This Row],[sales]]-Table1[[#This Row],[Discount_Value]]</f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Table1[[#This Row],[sales]]*Table1[[#This Row],[discount]]</f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>Table1[[#This Row],[sales]]-Table1[[#This Row],[Discount_Value]]</f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Table1[[#This Row],[sales]]*Table1[[#This Row],[discount]]</f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>Table1[[#This Row],[sales]]-Table1[[#This Row],[Discount_Value]]</f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Table1[[#This Row],[sales]]*Table1[[#This Row],[discount]]</f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>Table1[[#This Row],[sales]]-Table1[[#This Row],[Discount_Value]]</f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Table1[[#This Row],[sales]]*Table1[[#This Row],[discount]]</f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>Table1[[#This Row],[sales]]-Table1[[#This Row],[Discount_Value]]</f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Table1[[#This Row],[sales]]*Table1[[#This Row],[discount]]</f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>Table1[[#This Row],[sales]]-Table1[[#This Row],[Discount_Value]]</f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Table1[[#This Row],[sales]]*Table1[[#This Row],[discount]]</f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>Table1[[#This Row],[sales]]-Table1[[#This Row],[Discount_Value]]</f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Table1[[#This Row],[sales]]*Table1[[#This Row],[discount]]</f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>Table1[[#This Row],[sales]]-Table1[[#This Row],[Discount_Value]]</f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Table1[[#This Row],[sales]]*Table1[[#This Row],[discount]]</f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>Table1[[#This Row],[sales]]-Table1[[#This Row],[Discount_Value]]</f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Table1[[#This Row],[sales]]*Table1[[#This Row],[discount]]</f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>Table1[[#This Row],[sales]]-Table1[[#This Row],[Discount_Value]]</f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Table1[[#This Row],[sales]]*Table1[[#This Row],[discount]]</f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>Table1[[#This Row],[sales]]-Table1[[#This Row],[Discount_Value]]</f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Table1[[#This Row],[sales]]*Table1[[#This Row],[discount]]</f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>Table1[[#This Row],[sales]]-Table1[[#This Row],[Discount_Value]]</f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Table1[[#This Row],[sales]]*Table1[[#This Row],[discount]]</f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>Table1[[#This Row],[sales]]-Table1[[#This Row],[Discount_Value]]</f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Table1[[#This Row],[sales]]*Table1[[#This Row],[discount]]</f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>Table1[[#This Row],[sales]]-Table1[[#This Row],[Discount_Value]]</f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Table1[[#This Row],[sales]]*Table1[[#This Row],[discount]]</f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>Table1[[#This Row],[sales]]-Table1[[#This Row],[Discount_Value]]</f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Table1[[#This Row],[sales]]*Table1[[#This Row],[discount]]</f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>Table1[[#This Row],[sales]]-Table1[[#This Row],[Discount_Value]]</f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Table1[[#This Row],[sales]]*Table1[[#This Row],[discount]]</f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>Table1[[#This Row],[sales]]-Table1[[#This Row],[Discount_Value]]</f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Table1[[#This Row],[sales]]*Table1[[#This Row],[discount]]</f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>Table1[[#This Row],[sales]]-Table1[[#This Row],[Discount_Value]]</f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Table1[[#This Row],[sales]]*Table1[[#This Row],[discount]]</f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>Table1[[#This Row],[sales]]-Table1[[#This Row],[Discount_Value]]</f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Table1[[#This Row],[sales]]*Table1[[#This Row],[discount]]</f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>Table1[[#This Row],[sales]]-Table1[[#This Row],[Discount_Value]]</f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Table1[[#This Row],[sales]]*Table1[[#This Row],[discount]]</f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>Table1[[#This Row],[sales]]-Table1[[#This Row],[Discount_Value]]</f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Table1[[#This Row],[sales]]*Table1[[#This Row],[discount]]</f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>Table1[[#This Row],[sales]]-Table1[[#This Row],[Discount_Value]]</f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Table1[[#This Row],[sales]]*Table1[[#This Row],[discount]]</f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>Table1[[#This Row],[sales]]-Table1[[#This Row],[Discount_Value]]</f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Table1[[#This Row],[sales]]*Table1[[#This Row],[discount]]</f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>Table1[[#This Row],[sales]]-Table1[[#This Row],[Discount_Value]]</f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Table1[[#This Row],[sales]]*Table1[[#This Row],[discount]]</f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>Table1[[#This Row],[sales]]-Table1[[#This Row],[Discount_Value]]</f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Table1[[#This Row],[sales]]*Table1[[#This Row],[discount]]</f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>Table1[[#This Row],[sales]]-Table1[[#This Row],[Discount_Value]]</f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Table1[[#This Row],[sales]]*Table1[[#This Row],[discount]]</f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>Table1[[#This Row],[sales]]-Table1[[#This Row],[Discount_Value]]</f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Table1[[#This Row],[sales]]*Table1[[#This Row],[discount]]</f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>Table1[[#This Row],[sales]]-Table1[[#This Row],[Discount_Value]]</f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Table1[[#This Row],[sales]]*Table1[[#This Row],[discount]]</f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>Table1[[#This Row],[sales]]-Table1[[#This Row],[Discount_Value]]</f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Table1[[#This Row],[sales]]*Table1[[#This Row],[discount]]</f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>Table1[[#This Row],[sales]]-Table1[[#This Row],[Discount_Value]]</f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Table1[[#This Row],[sales]]*Table1[[#This Row],[discount]]</f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>Table1[[#This Row],[sales]]-Table1[[#This Row],[Discount_Value]]</f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Table1[[#This Row],[sales]]*Table1[[#This Row],[discount]]</f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>Table1[[#This Row],[sales]]-Table1[[#This Row],[Discount_Value]]</f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Table1[[#This Row],[sales]]*Table1[[#This Row],[discount]]</f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>Table1[[#This Row],[sales]]-Table1[[#This Row],[Discount_Value]]</f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Table1[[#This Row],[sales]]*Table1[[#This Row],[discount]]</f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>Table1[[#This Row],[sales]]-Table1[[#This Row],[Discount_Value]]</f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Table1[[#This Row],[sales]]*Table1[[#This Row],[discount]]</f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>Table1[[#This Row],[sales]]-Table1[[#This Row],[Discount_Value]]</f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Table1[[#This Row],[sales]]*Table1[[#This Row],[discount]]</f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>Table1[[#This Row],[sales]]-Table1[[#This Row],[Discount_Value]]</f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Table1[[#This Row],[sales]]*Table1[[#This Row],[discount]]</f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>Table1[[#This Row],[sales]]-Table1[[#This Row],[Discount_Value]]</f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Table1[[#This Row],[sales]]*Table1[[#This Row],[discount]]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>Table1[[#This Row],[sales]]-Table1[[#This Row],[Discount_Value]]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Table1[[#This Row],[sales]]*Table1[[#This Row],[discount]]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>Table1[[#This Row],[sales]]-Table1[[#This Row],[Discount_Value]]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Table1[[#This Row],[sales]]*Table1[[#This Row],[discount]]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>Table1[[#This Row],[sales]]-Table1[[#This Row],[Discount_Value]]</f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Table1[[#This Row],[sales]]*Table1[[#This Row],[discount]]</f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>Table1[[#This Row],[sales]]-Table1[[#This Row],[Discount_Value]]</f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Table1[[#This Row],[sales]]*Table1[[#This Row],[discount]]</f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>Table1[[#This Row],[sales]]-Table1[[#This Row],[Discount_Value]]</f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Table1[[#This Row],[sales]]*Table1[[#This Row],[discount]]</f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>Table1[[#This Row],[sales]]-Table1[[#This Row],[Discount_Value]]</f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Table1[[#This Row],[sales]]*Table1[[#This Row],[discount]]</f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>Table1[[#This Row],[sales]]-Table1[[#This Row],[Discount_Value]]</f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Table1[[#This Row],[sales]]*Table1[[#This Row],[discount]]</f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>Table1[[#This Row],[sales]]-Table1[[#This Row],[Discount_Value]]</f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Table1[[#This Row],[sales]]*Table1[[#This Row],[discount]]</f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>Table1[[#This Row],[sales]]-Table1[[#This Row],[Discount_Value]]</f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Table1[[#This Row],[sales]]*Table1[[#This Row],[discount]]</f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>Table1[[#This Row],[sales]]-Table1[[#This Row],[Discount_Value]]</f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Table1[[#This Row],[sales]]*Table1[[#This Row],[discount]]</f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>Table1[[#This Row],[sales]]-Table1[[#This Row],[Discount_Value]]</f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Table1[[#This Row],[sales]]*Table1[[#This Row],[discount]]</f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>Table1[[#This Row],[sales]]-Table1[[#This Row],[Discount_Value]]</f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Table1[[#This Row],[sales]]*Table1[[#This Row],[discount]]</f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>Table1[[#This Row],[sales]]-Table1[[#This Row],[Discount_Value]]</f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Table1[[#This Row],[sales]]*Table1[[#This Row],[discount]]</f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>Table1[[#This Row],[sales]]-Table1[[#This Row],[Discount_Value]]</f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Table1[[#This Row],[sales]]*Table1[[#This Row],[discount]]</f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>Table1[[#This Row],[sales]]-Table1[[#This Row],[Discount_Value]]</f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Table1[[#This Row],[sales]]*Table1[[#This Row],[discount]]</f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>Table1[[#This Row],[sales]]-Table1[[#This Row],[Discount_Value]]</f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Table1[[#This Row],[sales]]*Table1[[#This Row],[discount]]</f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>Table1[[#This Row],[sales]]-Table1[[#This Row],[Discount_Value]]</f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Table1[[#This Row],[sales]]*Table1[[#This Row],[discount]]</f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>Table1[[#This Row],[sales]]-Table1[[#This Row],[Discount_Value]]</f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Table1[[#This Row],[sales]]*Table1[[#This Row],[discount]]</f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>Table1[[#This Row],[sales]]-Table1[[#This Row],[Discount_Value]]</f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Table1[[#This Row],[sales]]*Table1[[#This Row],[discount]]</f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>Table1[[#This Row],[sales]]-Table1[[#This Row],[Discount_Value]]</f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Table1[[#This Row],[sales]]*Table1[[#This Row],[discount]]</f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>Table1[[#This Row],[sales]]-Table1[[#This Row],[Discount_Value]]</f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Table1[[#This Row],[sales]]*Table1[[#This Row],[discount]]</f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>Table1[[#This Row],[sales]]-Table1[[#This Row],[Discount_Value]]</f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Table1[[#This Row],[sales]]*Table1[[#This Row],[discount]]</f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>Table1[[#This Row],[sales]]-Table1[[#This Row],[Discount_Value]]</f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Table1[[#This Row],[sales]]*Table1[[#This Row],[discount]]</f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>Table1[[#This Row],[sales]]-Table1[[#This Row],[Discount_Value]]</f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Table1[[#This Row],[sales]]*Table1[[#This Row],[discount]]</f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>Table1[[#This Row],[sales]]-Table1[[#This Row],[Discount_Value]]</f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Table1[[#This Row],[sales]]*Table1[[#This Row],[discount]]</f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>Table1[[#This Row],[sales]]-Table1[[#This Row],[Discount_Value]]</f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Table1[[#This Row],[sales]]*Table1[[#This Row],[discount]]</f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>Table1[[#This Row],[sales]]-Table1[[#This Row],[Discount_Value]]</f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Table1[[#This Row],[sales]]*Table1[[#This Row],[discount]]</f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>Table1[[#This Row],[sales]]-Table1[[#This Row],[Discount_Value]]</f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Table1[[#This Row],[sales]]*Table1[[#This Row],[discount]]</f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>Table1[[#This Row],[sales]]-Table1[[#This Row],[Discount_Value]]</f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Table1[[#This Row],[sales]]*Table1[[#This Row],[discount]]</f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>Table1[[#This Row],[sales]]-Table1[[#This Row],[Discount_Value]]</f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Table1[[#This Row],[sales]]*Table1[[#This Row],[discount]]</f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>Table1[[#This Row],[sales]]-Table1[[#This Row],[Discount_Value]]</f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Table1[[#This Row],[sales]]*Table1[[#This Row],[discount]]</f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>Table1[[#This Row],[sales]]-Table1[[#This Row],[Discount_Value]]</f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Table1[[#This Row],[sales]]*Table1[[#This Row],[discount]]</f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>Table1[[#This Row],[sales]]-Table1[[#This Row],[Discount_Value]]</f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Table1[[#This Row],[sales]]*Table1[[#This Row],[discount]]</f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>Table1[[#This Row],[sales]]-Table1[[#This Row],[Discount_Value]]</f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Table1[[#This Row],[sales]]*Table1[[#This Row],[discount]]</f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>Table1[[#This Row],[sales]]-Table1[[#This Row],[Discount_Value]]</f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Table1[[#This Row],[sales]]*Table1[[#This Row],[discount]]</f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>Table1[[#This Row],[sales]]-Table1[[#This Row],[Discount_Value]]</f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Table1[[#This Row],[sales]]*Table1[[#This Row],[discount]]</f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>Table1[[#This Row],[sales]]-Table1[[#This Row],[Discount_Value]]</f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Table1[[#This Row],[sales]]*Table1[[#This Row],[discount]]</f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>Table1[[#This Row],[sales]]-Table1[[#This Row],[Discount_Value]]</f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Table1[[#This Row],[sales]]*Table1[[#This Row],[discount]]</f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>Table1[[#This Row],[sales]]-Table1[[#This Row],[Discount_Value]]</f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Table1[[#This Row],[sales]]*Table1[[#This Row],[discount]]</f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>Table1[[#This Row],[sales]]-Table1[[#This Row],[Discount_Value]]</f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Table1[[#This Row],[sales]]*Table1[[#This Row],[discount]]</f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>Table1[[#This Row],[sales]]-Table1[[#This Row],[Discount_Value]]</f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Table1[[#This Row],[sales]]*Table1[[#This Row],[discount]]</f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>Table1[[#This Row],[sales]]-Table1[[#This Row],[Discount_Value]]</f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Table1[[#This Row],[sales]]*Table1[[#This Row],[discount]]</f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>Table1[[#This Row],[sales]]-Table1[[#This Row],[Discount_Value]]</f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Table1[[#This Row],[sales]]*Table1[[#This Row],[discount]]</f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>Table1[[#This Row],[sales]]-Table1[[#This Row],[Discount_Value]]</f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Table1[[#This Row],[sales]]*Table1[[#This Row],[discount]]</f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>Table1[[#This Row],[sales]]-Table1[[#This Row],[Discount_Value]]</f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Table1[[#This Row],[sales]]*Table1[[#This Row],[discount]]</f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>Table1[[#This Row],[sales]]-Table1[[#This Row],[Discount_Value]]</f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Table1[[#This Row],[sales]]*Table1[[#This Row],[discount]]</f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>Table1[[#This Row],[sales]]-Table1[[#This Row],[Discount_Value]]</f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Table1[[#This Row],[sales]]*Table1[[#This Row],[discount]]</f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>Table1[[#This Row],[sales]]-Table1[[#This Row],[Discount_Value]]</f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Table1[[#This Row],[sales]]*Table1[[#This Row],[discount]]</f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>Table1[[#This Row],[sales]]-Table1[[#This Row],[Discount_Value]]</f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Table1[[#This Row],[sales]]*Table1[[#This Row],[discount]]</f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>Table1[[#This Row],[sales]]-Table1[[#This Row],[Discount_Value]]</f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Table1[[#This Row],[sales]]*Table1[[#This Row],[discount]]</f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>Table1[[#This Row],[sales]]-Table1[[#This Row],[Discount_Value]]</f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Table1[[#This Row],[sales]]*Table1[[#This Row],[discount]]</f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>Table1[[#This Row],[sales]]-Table1[[#This Row],[Discount_Value]]</f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Table1[[#This Row],[sales]]*Table1[[#This Row],[discount]]</f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>Table1[[#This Row],[sales]]-Table1[[#This Row],[Discount_Value]]</f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Table1[[#This Row],[sales]]*Table1[[#This Row],[discount]]</f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>Table1[[#This Row],[sales]]-Table1[[#This Row],[Discount_Value]]</f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Table1[[#This Row],[sales]]*Table1[[#This Row],[discount]]</f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>Table1[[#This Row],[sales]]-Table1[[#This Row],[Discount_Value]]</f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Table1[[#This Row],[sales]]*Table1[[#This Row],[discount]]</f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>Table1[[#This Row],[sales]]-Table1[[#This Row],[Discount_Value]]</f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Table1[[#This Row],[sales]]*Table1[[#This Row],[discount]]</f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>Table1[[#This Row],[sales]]-Table1[[#This Row],[Discount_Value]]</f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Table1[[#This Row],[sales]]*Table1[[#This Row],[discount]]</f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>Table1[[#This Row],[sales]]-Table1[[#This Row],[Discount_Value]]</f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Table1[[#This Row],[sales]]*Table1[[#This Row],[discount]]</f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>Table1[[#This Row],[sales]]-Table1[[#This Row],[Discount_Value]]</f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Table1[[#This Row],[sales]]*Table1[[#This Row],[discount]]</f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>Table1[[#This Row],[sales]]-Table1[[#This Row],[Discount_Value]]</f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Table1[[#This Row],[sales]]*Table1[[#This Row],[discount]]</f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>Table1[[#This Row],[sales]]-Table1[[#This Row],[Discount_Value]]</f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Table1[[#This Row],[sales]]*Table1[[#This Row],[discount]]</f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>Table1[[#This Row],[sales]]-Table1[[#This Row],[Discount_Value]]</f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Table1[[#This Row],[sales]]*Table1[[#This Row],[discount]]</f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>Table1[[#This Row],[sales]]-Table1[[#This Row],[Discount_Value]]</f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Table1[[#This Row],[sales]]*Table1[[#This Row],[discount]]</f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>Table1[[#This Row],[sales]]-Table1[[#This Row],[Discount_Value]]</f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Table1[[#This Row],[sales]]*Table1[[#This Row],[discount]]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>Table1[[#This Row],[sales]]-Table1[[#This Row],[Discount_Value]]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Table1[[#This Row],[sales]]*Table1[[#This Row],[discount]]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>Table1[[#This Row],[sales]]-Table1[[#This Row],[Discount_Value]]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Table1[[#This Row],[sales]]*Table1[[#This Row],[discount]]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>Table1[[#This Row],[sales]]-Table1[[#This Row],[Discount_Value]]</f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Table1[[#This Row],[sales]]*Table1[[#This Row],[discount]]</f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>Table1[[#This Row],[sales]]-Table1[[#This Row],[Discount_Value]]</f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Table1[[#This Row],[sales]]*Table1[[#This Row],[discount]]</f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>Table1[[#This Row],[sales]]-Table1[[#This Row],[Discount_Value]]</f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Table1[[#This Row],[sales]]*Table1[[#This Row],[discount]]</f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>Table1[[#This Row],[sales]]-Table1[[#This Row],[Discount_Value]]</f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Table1[[#This Row],[sales]]*Table1[[#This Row],[discount]]</f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>Table1[[#This Row],[sales]]-Table1[[#This Row],[Discount_Value]]</f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Table1[[#This Row],[sales]]*Table1[[#This Row],[discount]]</f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>Table1[[#This Row],[sales]]-Table1[[#This Row],[Discount_Value]]</f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Table1[[#This Row],[sales]]*Table1[[#This Row],[discount]]</f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>Table1[[#This Row],[sales]]-Table1[[#This Row],[Discount_Value]]</f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Table1[[#This Row],[sales]]*Table1[[#This Row],[discount]]</f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>Table1[[#This Row],[sales]]-Table1[[#This Row],[Discount_Value]]</f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Table1[[#This Row],[sales]]*Table1[[#This Row],[discount]]</f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>Table1[[#This Row],[sales]]-Table1[[#This Row],[Discount_Value]]</f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Table1[[#This Row],[sales]]*Table1[[#This Row],[discount]]</f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>Table1[[#This Row],[sales]]-Table1[[#This Row],[Discount_Value]]</f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Table1[[#This Row],[sales]]*Table1[[#This Row],[discount]]</f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>Table1[[#This Row],[sales]]-Table1[[#This Row],[Discount_Value]]</f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Table1[[#This Row],[sales]]*Table1[[#This Row],[discount]]</f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>Table1[[#This Row],[sales]]-Table1[[#This Row],[Discount_Value]]</f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Table1[[#This Row],[sales]]*Table1[[#This Row],[discount]]</f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>Table1[[#This Row],[sales]]-Table1[[#This Row],[Discount_Value]]</f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Table1[[#This Row],[sales]]*Table1[[#This Row],[discount]]</f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>Table1[[#This Row],[sales]]-Table1[[#This Row],[Discount_Value]]</f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Table1[[#This Row],[sales]]*Table1[[#This Row],[discount]]</f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>Table1[[#This Row],[sales]]-Table1[[#This Row],[Discount_Value]]</f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Table1[[#This Row],[sales]]*Table1[[#This Row],[discount]]</f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>Table1[[#This Row],[sales]]-Table1[[#This Row],[Discount_Value]]</f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Table1[[#This Row],[sales]]*Table1[[#This Row],[discount]]</f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>Table1[[#This Row],[sales]]-Table1[[#This Row],[Discount_Value]]</f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Table1[[#This Row],[sales]]*Table1[[#This Row],[discount]]</f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>Table1[[#This Row],[sales]]-Table1[[#This Row],[Discount_Value]]</f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Table1[[#This Row],[sales]]*Table1[[#This Row],[discount]]</f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>Table1[[#This Row],[sales]]-Table1[[#This Row],[Discount_Value]]</f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Table1[[#This Row],[sales]]*Table1[[#This Row],[discount]]</f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>Table1[[#This Row],[sales]]-Table1[[#This Row],[Discount_Value]]</f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Table1[[#This Row],[sales]]*Table1[[#This Row],[discount]]</f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>Table1[[#This Row],[sales]]-Table1[[#This Row],[Discount_Value]]</f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Table1[[#This Row],[sales]]*Table1[[#This Row],[discount]]</f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>Table1[[#This Row],[sales]]-Table1[[#This Row],[Discount_Value]]</f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Table1[[#This Row],[sales]]*Table1[[#This Row],[discount]]</f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>Table1[[#This Row],[sales]]-Table1[[#This Row],[Discount_Value]]</f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Table1[[#This Row],[sales]]*Table1[[#This Row],[discount]]</f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>Table1[[#This Row],[sales]]-Table1[[#This Row],[Discount_Value]]</f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Table1[[#This Row],[sales]]*Table1[[#This Row],[discount]]</f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>Table1[[#This Row],[sales]]-Table1[[#This Row],[Discount_Value]]</f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Table1[[#This Row],[sales]]*Table1[[#This Row],[discount]]</f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>Table1[[#This Row],[sales]]-Table1[[#This Row],[Discount_Value]]</f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Table1[[#This Row],[sales]]*Table1[[#This Row],[discount]]</f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>Table1[[#This Row],[sales]]-Table1[[#This Row],[Discount_Value]]</f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Table1[[#This Row],[sales]]*Table1[[#This Row],[discount]]</f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>Table1[[#This Row],[sales]]-Table1[[#This Row],[Discount_Value]]</f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Table1[[#This Row],[sales]]*Table1[[#This Row],[discount]]</f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>Table1[[#This Row],[sales]]-Table1[[#This Row],[Discount_Value]]</f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Table1[[#This Row],[sales]]*Table1[[#This Row],[discount]]</f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>Table1[[#This Row],[sales]]-Table1[[#This Row],[Discount_Value]]</f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Table1[[#This Row],[sales]]*Table1[[#This Row],[discount]]</f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>Table1[[#This Row],[sales]]-Table1[[#This Row],[Discount_Value]]</f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Table1[[#This Row],[sales]]*Table1[[#This Row],[discount]]</f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>Table1[[#This Row],[sales]]-Table1[[#This Row],[Discount_Value]]</f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Table1[[#This Row],[sales]]*Table1[[#This Row],[discount]]</f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>Table1[[#This Row],[sales]]-Table1[[#This Row],[Discount_Value]]</f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Table1[[#This Row],[sales]]*Table1[[#This Row],[discount]]</f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>Table1[[#This Row],[sales]]-Table1[[#This Row],[Discount_Value]]</f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Table1[[#This Row],[sales]]*Table1[[#This Row],[discount]]</f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>Table1[[#This Row],[sales]]-Table1[[#This Row],[Discount_Value]]</f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Table1[[#This Row],[sales]]*Table1[[#This Row],[discount]]</f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>Table1[[#This Row],[sales]]-Table1[[#This Row],[Discount_Value]]</f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Table1[[#This Row],[sales]]*Table1[[#This Row],[discount]]</f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>Table1[[#This Row],[sales]]-Table1[[#This Row],[Discount_Value]]</f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Table1[[#This Row],[sales]]*Table1[[#This Row],[discount]]</f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>Table1[[#This Row],[sales]]-Table1[[#This Row],[Discount_Value]]</f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Table1[[#This Row],[sales]]*Table1[[#This Row],[discount]]</f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>Table1[[#This Row],[sales]]-Table1[[#This Row],[Discount_Value]]</f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Table1[[#This Row],[sales]]*Table1[[#This Row],[discount]]</f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>Table1[[#This Row],[sales]]-Table1[[#This Row],[Discount_Value]]</f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Table1[[#This Row],[sales]]*Table1[[#This Row],[discount]]</f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>Table1[[#This Row],[sales]]-Table1[[#This Row],[Discount_Value]]</f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Table1[[#This Row],[sales]]*Table1[[#This Row],[discount]]</f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>Table1[[#This Row],[sales]]-Table1[[#This Row],[Discount_Value]]</f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Table1[[#This Row],[sales]]*Table1[[#This Row],[discount]]</f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>Table1[[#This Row],[sales]]-Table1[[#This Row],[Discount_Value]]</f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Table1[[#This Row],[sales]]*Table1[[#This Row],[discount]]</f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>Table1[[#This Row],[sales]]-Table1[[#This Row],[Discount_Value]]</f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Table1[[#This Row],[sales]]*Table1[[#This Row],[discount]]</f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>Table1[[#This Row],[sales]]-Table1[[#This Row],[Discount_Value]]</f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Table1[[#This Row],[sales]]*Table1[[#This Row],[discount]]</f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>Table1[[#This Row],[sales]]-Table1[[#This Row],[Discount_Value]]</f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Table1[[#This Row],[sales]]*Table1[[#This Row],[discount]]</f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>Table1[[#This Row],[sales]]-Table1[[#This Row],[Discount_Value]]</f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Table1[[#This Row],[sales]]*Table1[[#This Row],[discount]]</f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>Table1[[#This Row],[sales]]-Table1[[#This Row],[Discount_Value]]</f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Table1[[#This Row],[sales]]*Table1[[#This Row],[discount]]</f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>Table1[[#This Row],[sales]]-Table1[[#This Row],[Discount_Value]]</f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Table1[[#This Row],[sales]]*Table1[[#This Row],[discount]]</f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>Table1[[#This Row],[sales]]-Table1[[#This Row],[Discount_Value]]</f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Table1[[#This Row],[sales]]*Table1[[#This Row],[discount]]</f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>Table1[[#This Row],[sales]]-Table1[[#This Row],[Discount_Value]]</f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Table1[[#This Row],[sales]]*Table1[[#This Row],[discount]]</f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>Table1[[#This Row],[sales]]-Table1[[#This Row],[Discount_Value]]</f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Table1[[#This Row],[sales]]*Table1[[#This Row],[discount]]</f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>Table1[[#This Row],[sales]]-Table1[[#This Row],[Discount_Value]]</f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Table1[[#This Row],[sales]]*Table1[[#This Row],[discount]]</f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>Table1[[#This Row],[sales]]-Table1[[#This Row],[Discount_Value]]</f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Table1[[#This Row],[sales]]*Table1[[#This Row],[discount]]</f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>Table1[[#This Row],[sales]]-Table1[[#This Row],[Discount_Value]]</f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Table1[[#This Row],[sales]]*Table1[[#This Row],[discount]]</f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>Table1[[#This Row],[sales]]-Table1[[#This Row],[Discount_Value]]</f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Table1[[#This Row],[sales]]*Table1[[#This Row],[discount]]</f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>Table1[[#This Row],[sales]]-Table1[[#This Row],[Discount_Value]]</f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Table1[[#This Row],[sales]]*Table1[[#This Row],[discount]]</f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>Table1[[#This Row],[sales]]-Table1[[#This Row],[Discount_Value]]</f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Table1[[#This Row],[sales]]*Table1[[#This Row],[discount]]</f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>Table1[[#This Row],[sales]]-Table1[[#This Row],[Discount_Value]]</f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Table1[[#This Row],[sales]]*Table1[[#This Row],[discount]]</f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>Table1[[#This Row],[sales]]-Table1[[#This Row],[Discount_Value]]</f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Table1[[#This Row],[sales]]*Table1[[#This Row],[discount]]</f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>Table1[[#This Row],[sales]]-Table1[[#This Row],[Discount_Value]]</f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Table1[[#This Row],[sales]]*Table1[[#This Row],[discount]]</f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>Table1[[#This Row],[sales]]-Table1[[#This Row],[Discount_Value]]</f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Table1[[#This Row],[sales]]*Table1[[#This Row],[discount]]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>Table1[[#This Row],[sales]]-Table1[[#This Row],[Discount_Value]]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Table1[[#This Row],[sales]]*Table1[[#This Row],[discount]]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>Table1[[#This Row],[sales]]-Table1[[#This Row],[Discount_Value]]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Table1[[#This Row],[sales]]*Table1[[#This Row],[discount]]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>Table1[[#This Row],[sales]]-Table1[[#This Row],[Discount_Value]]</f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Table1[[#This Row],[sales]]*Table1[[#This Row],[discount]]</f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>Table1[[#This Row],[sales]]-Table1[[#This Row],[Discount_Value]]</f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Table1[[#This Row],[sales]]*Table1[[#This Row],[discount]]</f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>Table1[[#This Row],[sales]]-Table1[[#This Row],[Discount_Value]]</f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Table1[[#This Row],[sales]]*Table1[[#This Row],[discount]]</f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>Table1[[#This Row],[sales]]-Table1[[#This Row],[Discount_Value]]</f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Table1[[#This Row],[sales]]*Table1[[#This Row],[discount]]</f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>Table1[[#This Row],[sales]]-Table1[[#This Row],[Discount_Value]]</f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Table1[[#This Row],[sales]]*Table1[[#This Row],[discount]]</f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>Table1[[#This Row],[sales]]-Table1[[#This Row],[Discount_Value]]</f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Table1[[#This Row],[sales]]*Table1[[#This Row],[discount]]</f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>Table1[[#This Row],[sales]]-Table1[[#This Row],[Discount_Value]]</f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Table1[[#This Row],[sales]]*Table1[[#This Row],[discount]]</f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>Table1[[#This Row],[sales]]-Table1[[#This Row],[Discount_Value]]</f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Table1[[#This Row],[sales]]*Table1[[#This Row],[discount]]</f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>Table1[[#This Row],[sales]]-Table1[[#This Row],[Discount_Value]]</f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Table1[[#This Row],[sales]]*Table1[[#This Row],[discount]]</f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>Table1[[#This Row],[sales]]-Table1[[#This Row],[Discount_Value]]</f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Table1[[#This Row],[sales]]*Table1[[#This Row],[discount]]</f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>Table1[[#This Row],[sales]]-Table1[[#This Row],[Discount_Value]]</f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Table1[[#This Row],[sales]]*Table1[[#This Row],[discount]]</f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>Table1[[#This Row],[sales]]-Table1[[#This Row],[Discount_Value]]</f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Table1[[#This Row],[sales]]*Table1[[#This Row],[discount]]</f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>Table1[[#This Row],[sales]]-Table1[[#This Row],[Discount_Value]]</f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Table1[[#This Row],[sales]]*Table1[[#This Row],[discount]]</f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>Table1[[#This Row],[sales]]-Table1[[#This Row],[Discount_Value]]</f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Table1[[#This Row],[sales]]*Table1[[#This Row],[discount]]</f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>Table1[[#This Row],[sales]]-Table1[[#This Row],[Discount_Value]]</f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Table1[[#This Row],[sales]]*Table1[[#This Row],[discount]]</f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>Table1[[#This Row],[sales]]-Table1[[#This Row],[Discount_Value]]</f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Table1[[#This Row],[sales]]*Table1[[#This Row],[discount]]</f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>Table1[[#This Row],[sales]]-Table1[[#This Row],[Discount_Value]]</f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Table1[[#This Row],[sales]]*Table1[[#This Row],[discount]]</f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>Table1[[#This Row],[sales]]-Table1[[#This Row],[Discount_Value]]</f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Table1[[#This Row],[sales]]*Table1[[#This Row],[discount]]</f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>Table1[[#This Row],[sales]]-Table1[[#This Row],[Discount_Value]]</f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Table1[[#This Row],[sales]]*Table1[[#This Row],[discount]]</f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>Table1[[#This Row],[sales]]-Table1[[#This Row],[Discount_Value]]</f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Table1[[#This Row],[sales]]*Table1[[#This Row],[discount]]</f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>Table1[[#This Row],[sales]]-Table1[[#This Row],[Discount_Value]]</f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Table1[[#This Row],[sales]]*Table1[[#This Row],[discount]]</f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>Table1[[#This Row],[sales]]-Table1[[#This Row],[Discount_Value]]</f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Table1[[#This Row],[sales]]*Table1[[#This Row],[discount]]</f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>Table1[[#This Row],[sales]]-Table1[[#This Row],[Discount_Value]]</f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Table1[[#This Row],[sales]]*Table1[[#This Row],[discount]]</f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>Table1[[#This Row],[sales]]-Table1[[#This Row],[Discount_Value]]</f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Table1[[#This Row],[sales]]*Table1[[#This Row],[discount]]</f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>Table1[[#This Row],[sales]]-Table1[[#This Row],[Discount_Value]]</f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Table1[[#This Row],[sales]]*Table1[[#This Row],[discount]]</f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>Table1[[#This Row],[sales]]-Table1[[#This Row],[Discount_Value]]</f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Table1[[#This Row],[sales]]*Table1[[#This Row],[discount]]</f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>Table1[[#This Row],[sales]]-Table1[[#This Row],[Discount_Value]]</f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Table1[[#This Row],[sales]]*Table1[[#This Row],[discount]]</f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>Table1[[#This Row],[sales]]-Table1[[#This Row],[Discount_Value]]</f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Table1[[#This Row],[sales]]*Table1[[#This Row],[discount]]</f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>Table1[[#This Row],[sales]]-Table1[[#This Row],[Discount_Value]]</f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Table1[[#This Row],[sales]]*Table1[[#This Row],[discount]]</f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>Table1[[#This Row],[sales]]-Table1[[#This Row],[Discount_Value]]</f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Table1[[#This Row],[sales]]*Table1[[#This Row],[discount]]</f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>Table1[[#This Row],[sales]]-Table1[[#This Row],[Discount_Value]]</f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Table1[[#This Row],[sales]]*Table1[[#This Row],[discount]]</f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>Table1[[#This Row],[sales]]-Table1[[#This Row],[Discount_Value]]</f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Table1[[#This Row],[sales]]*Table1[[#This Row],[discount]]</f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>Table1[[#This Row],[sales]]-Table1[[#This Row],[Discount_Value]]</f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Table1[[#This Row],[sales]]*Table1[[#This Row],[discount]]</f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>Table1[[#This Row],[sales]]-Table1[[#This Row],[Discount_Value]]</f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Table1[[#This Row],[sales]]*Table1[[#This Row],[discount]]</f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>Table1[[#This Row],[sales]]-Table1[[#This Row],[Discount_Value]]</f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Table1[[#This Row],[sales]]*Table1[[#This Row],[discount]]</f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>Table1[[#This Row],[sales]]-Table1[[#This Row],[Discount_Value]]</f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Table1[[#This Row],[sales]]*Table1[[#This Row],[discount]]</f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>Table1[[#This Row],[sales]]-Table1[[#This Row],[Discount_Value]]</f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Table1[[#This Row],[sales]]*Table1[[#This Row],[discount]]</f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>Table1[[#This Row],[sales]]-Table1[[#This Row],[Discount_Value]]</f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Table1[[#This Row],[sales]]*Table1[[#This Row],[discount]]</f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>Table1[[#This Row],[sales]]-Table1[[#This Row],[Discount_Value]]</f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Table1[[#This Row],[sales]]*Table1[[#This Row],[discount]]</f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>Table1[[#This Row],[sales]]-Table1[[#This Row],[Discount_Value]]</f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Table1[[#This Row],[sales]]*Table1[[#This Row],[discount]]</f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>Table1[[#This Row],[sales]]-Table1[[#This Row],[Discount_Value]]</f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Table1[[#This Row],[sales]]*Table1[[#This Row],[discount]]</f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>Table1[[#This Row],[sales]]-Table1[[#This Row],[Discount_Value]]</f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Table1[[#This Row],[sales]]*Table1[[#This Row],[discount]]</f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>Table1[[#This Row],[sales]]-Table1[[#This Row],[Discount_Value]]</f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Table1[[#This Row],[sales]]*Table1[[#This Row],[discount]]</f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>Table1[[#This Row],[sales]]-Table1[[#This Row],[Discount_Value]]</f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Table1[[#This Row],[sales]]*Table1[[#This Row],[discount]]</f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>Table1[[#This Row],[sales]]-Table1[[#This Row],[Discount_Value]]</f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Table1[[#This Row],[sales]]*Table1[[#This Row],[discount]]</f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>Table1[[#This Row],[sales]]-Table1[[#This Row],[Discount_Value]]</f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Table1[[#This Row],[sales]]*Table1[[#This Row],[discount]]</f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>Table1[[#This Row],[sales]]-Table1[[#This Row],[Discount_Value]]</f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Table1[[#This Row],[sales]]*Table1[[#This Row],[discount]]</f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>Table1[[#This Row],[sales]]-Table1[[#This Row],[Discount_Value]]</f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Table1[[#This Row],[sales]]*Table1[[#This Row],[discount]]</f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>Table1[[#This Row],[sales]]-Table1[[#This Row],[Discount_Value]]</f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Table1[[#This Row],[sales]]*Table1[[#This Row],[discount]]</f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>Table1[[#This Row],[sales]]-Table1[[#This Row],[Discount_Value]]</f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Table1[[#This Row],[sales]]*Table1[[#This Row],[discount]]</f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>Table1[[#This Row],[sales]]-Table1[[#This Row],[Discount_Value]]</f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Table1[[#This Row],[sales]]*Table1[[#This Row],[discount]]</f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>Table1[[#This Row],[sales]]-Table1[[#This Row],[Discount_Value]]</f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Table1[[#This Row],[sales]]*Table1[[#This Row],[discount]]</f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>Table1[[#This Row],[sales]]-Table1[[#This Row],[Discount_Value]]</f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Table1[[#This Row],[sales]]*Table1[[#This Row],[discount]]</f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>Table1[[#This Row],[sales]]-Table1[[#This Row],[Discount_Value]]</f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Table1[[#This Row],[sales]]*Table1[[#This Row],[discount]]</f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>Table1[[#This Row],[sales]]-Table1[[#This Row],[Discount_Value]]</f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Table1[[#This Row],[sales]]*Table1[[#This Row],[discount]]</f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>Table1[[#This Row],[sales]]-Table1[[#This Row],[Discount_Value]]</f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Table1[[#This Row],[sales]]*Table1[[#This Row],[discount]]</f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>Table1[[#This Row],[sales]]-Table1[[#This Row],[Discount_Value]]</f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Table1[[#This Row],[sales]]*Table1[[#This Row],[discount]]</f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>Table1[[#This Row],[sales]]-Table1[[#This Row],[Discount_Value]]</f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Table1[[#This Row],[sales]]*Table1[[#This Row],[discount]]</f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>Table1[[#This Row],[sales]]-Table1[[#This Row],[Discount_Value]]</f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Table1[[#This Row],[sales]]*Table1[[#This Row],[discount]]</f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>Table1[[#This Row],[sales]]-Table1[[#This Row],[Discount_Value]]</f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Table1[[#This Row],[sales]]*Table1[[#This Row],[discount]]</f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>Table1[[#This Row],[sales]]-Table1[[#This Row],[Discount_Value]]</f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Table1[[#This Row],[sales]]*Table1[[#This Row],[discount]]</f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>Table1[[#This Row],[sales]]-Table1[[#This Row],[Discount_Value]]</f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Table1[[#This Row],[sales]]*Table1[[#This Row],[discount]]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>Table1[[#This Row],[sales]]-Table1[[#This Row],[Discount_Value]]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Table1[[#This Row],[sales]]*Table1[[#This Row],[discount]]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>Table1[[#This Row],[sales]]-Table1[[#This Row],[Discount_Value]]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Table1[[#This Row],[sales]]*Table1[[#This Row],[discount]]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>Table1[[#This Row],[sales]]-Table1[[#This Row],[Discount_Value]]</f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Table1[[#This Row],[sales]]*Table1[[#This Row],[discount]]</f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>Table1[[#This Row],[sales]]-Table1[[#This Row],[Discount_Value]]</f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Table1[[#This Row],[sales]]*Table1[[#This Row],[discount]]</f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>Table1[[#This Row],[sales]]-Table1[[#This Row],[Discount_Value]]</f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Table1[[#This Row],[sales]]*Table1[[#This Row],[discount]]</f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>Table1[[#This Row],[sales]]-Table1[[#This Row],[Discount_Value]]</f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Table1[[#This Row],[sales]]*Table1[[#This Row],[discount]]</f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>Table1[[#This Row],[sales]]-Table1[[#This Row],[Discount_Value]]</f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Table1[[#This Row],[sales]]*Table1[[#This Row],[discount]]</f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>Table1[[#This Row],[sales]]-Table1[[#This Row],[Discount_Value]]</f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Table1[[#This Row],[sales]]*Table1[[#This Row],[discount]]</f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>Table1[[#This Row],[sales]]-Table1[[#This Row],[Discount_Value]]</f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Table1[[#This Row],[sales]]*Table1[[#This Row],[discount]]</f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>Table1[[#This Row],[sales]]-Table1[[#This Row],[Discount_Value]]</f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Table1[[#This Row],[sales]]*Table1[[#This Row],[discount]]</f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>Table1[[#This Row],[sales]]-Table1[[#This Row],[Discount_Value]]</f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Table1[[#This Row],[sales]]*Table1[[#This Row],[discount]]</f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>Table1[[#This Row],[sales]]-Table1[[#This Row],[Discount_Value]]</f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Table1[[#This Row],[sales]]*Table1[[#This Row],[discount]]</f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>Table1[[#This Row],[sales]]-Table1[[#This Row],[Discount_Value]]</f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Table1[[#This Row],[sales]]*Table1[[#This Row],[discount]]</f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>Table1[[#This Row],[sales]]-Table1[[#This Row],[Discount_Value]]</f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Table1[[#This Row],[sales]]*Table1[[#This Row],[discount]]</f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>Table1[[#This Row],[sales]]-Table1[[#This Row],[Discount_Value]]</f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Table1[[#This Row],[sales]]*Table1[[#This Row],[discount]]</f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>Table1[[#This Row],[sales]]-Table1[[#This Row],[Discount_Value]]</f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Table1[[#This Row],[sales]]*Table1[[#This Row],[discount]]</f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>Table1[[#This Row],[sales]]-Table1[[#This Row],[Discount_Value]]</f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Table1[[#This Row],[sales]]*Table1[[#This Row],[discount]]</f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>Table1[[#This Row],[sales]]-Table1[[#This Row],[Discount_Value]]</f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Table1[[#This Row],[sales]]*Table1[[#This Row],[discount]]</f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>Table1[[#This Row],[sales]]-Table1[[#This Row],[Discount_Value]]</f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Table1[[#This Row],[sales]]*Table1[[#This Row],[discount]]</f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>Table1[[#This Row],[sales]]-Table1[[#This Row],[Discount_Value]]</f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Table1[[#This Row],[sales]]*Table1[[#This Row],[discount]]</f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>Table1[[#This Row],[sales]]-Table1[[#This Row],[Discount_Value]]</f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Table1[[#This Row],[sales]]*Table1[[#This Row],[discount]]</f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>Table1[[#This Row],[sales]]-Table1[[#This Row],[Discount_Value]]</f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Table1[[#This Row],[sales]]*Table1[[#This Row],[discount]]</f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>Table1[[#This Row],[sales]]-Table1[[#This Row],[Discount_Value]]</f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Table1[[#This Row],[sales]]*Table1[[#This Row],[discount]]</f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>Table1[[#This Row],[sales]]-Table1[[#This Row],[Discount_Value]]</f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Table1[[#This Row],[sales]]*Table1[[#This Row],[discount]]</f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>Table1[[#This Row],[sales]]-Table1[[#This Row],[Discount_Value]]</f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Table1[[#This Row],[sales]]*Table1[[#This Row],[discount]]</f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>Table1[[#This Row],[sales]]-Table1[[#This Row],[Discount_Value]]</f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Table1[[#This Row],[sales]]*Table1[[#This Row],[discount]]</f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>Table1[[#This Row],[sales]]-Table1[[#This Row],[Discount_Value]]</f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Table1[[#This Row],[sales]]*Table1[[#This Row],[discount]]</f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>Table1[[#This Row],[sales]]-Table1[[#This Row],[Discount_Value]]</f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Table1[[#This Row],[sales]]*Table1[[#This Row],[discount]]</f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>Table1[[#This Row],[sales]]-Table1[[#This Row],[Discount_Value]]</f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Table1[[#This Row],[sales]]*Table1[[#This Row],[discount]]</f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>Table1[[#This Row],[sales]]-Table1[[#This Row],[Discount_Value]]</f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Table1[[#This Row],[sales]]*Table1[[#This Row],[discount]]</f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>Table1[[#This Row],[sales]]-Table1[[#This Row],[Discount_Value]]</f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Table1[[#This Row],[sales]]*Table1[[#This Row],[discount]]</f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>Table1[[#This Row],[sales]]-Table1[[#This Row],[Discount_Value]]</f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Table1[[#This Row],[sales]]*Table1[[#This Row],[discount]]</f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>Table1[[#This Row],[sales]]-Table1[[#This Row],[Discount_Value]]</f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Table1[[#This Row],[sales]]*Table1[[#This Row],[discount]]</f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>Table1[[#This Row],[sales]]-Table1[[#This Row],[Discount_Value]]</f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Table1[[#This Row],[sales]]*Table1[[#This Row],[discount]]</f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>Table1[[#This Row],[sales]]-Table1[[#This Row],[Discount_Value]]</f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Table1[[#This Row],[sales]]*Table1[[#This Row],[discount]]</f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>Table1[[#This Row],[sales]]-Table1[[#This Row],[Discount_Value]]</f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Table1[[#This Row],[sales]]*Table1[[#This Row],[discount]]</f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>Table1[[#This Row],[sales]]-Table1[[#This Row],[Discount_Value]]</f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Table1[[#This Row],[sales]]*Table1[[#This Row],[discount]]</f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>Table1[[#This Row],[sales]]-Table1[[#This Row],[Discount_Value]]</f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Table1[[#This Row],[sales]]*Table1[[#This Row],[discount]]</f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>Table1[[#This Row],[sales]]-Table1[[#This Row],[Discount_Value]]</f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Table1[[#This Row],[sales]]*Table1[[#This Row],[discount]]</f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>Table1[[#This Row],[sales]]-Table1[[#This Row],[Discount_Value]]</f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Table1[[#This Row],[sales]]*Table1[[#This Row],[discount]]</f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>Table1[[#This Row],[sales]]-Table1[[#This Row],[Discount_Value]]</f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Table1[[#This Row],[sales]]*Table1[[#This Row],[discount]]</f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>Table1[[#This Row],[sales]]-Table1[[#This Row],[Discount_Value]]</f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Table1[[#This Row],[sales]]*Table1[[#This Row],[discount]]</f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>Table1[[#This Row],[sales]]-Table1[[#This Row],[Discount_Value]]</f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Table1[[#This Row],[sales]]*Table1[[#This Row],[discount]]</f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>Table1[[#This Row],[sales]]-Table1[[#This Row],[Discount_Value]]</f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Table1[[#This Row],[sales]]*Table1[[#This Row],[discount]]</f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>Table1[[#This Row],[sales]]-Table1[[#This Row],[Discount_Value]]</f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Table1[[#This Row],[sales]]*Table1[[#This Row],[discount]]</f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>Table1[[#This Row],[sales]]-Table1[[#This Row],[Discount_Value]]</f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Table1[[#This Row],[sales]]*Table1[[#This Row],[discount]]</f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>Table1[[#This Row],[sales]]-Table1[[#This Row],[Discount_Value]]</f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Table1[[#This Row],[sales]]*Table1[[#This Row],[discount]]</f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>Table1[[#This Row],[sales]]-Table1[[#This Row],[Discount_Value]]</f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Table1[[#This Row],[sales]]*Table1[[#This Row],[discount]]</f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>Table1[[#This Row],[sales]]-Table1[[#This Row],[Discount_Value]]</f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Table1[[#This Row],[sales]]*Table1[[#This Row],[discount]]</f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>Table1[[#This Row],[sales]]-Table1[[#This Row],[Discount_Value]]</f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Table1[[#This Row],[sales]]*Table1[[#This Row],[discount]]</f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>Table1[[#This Row],[sales]]-Table1[[#This Row],[Discount_Value]]</f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Table1[[#This Row],[sales]]*Table1[[#This Row],[discount]]</f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>Table1[[#This Row],[sales]]-Table1[[#This Row],[Discount_Value]]</f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Table1[[#This Row],[sales]]*Table1[[#This Row],[discount]]</f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>Table1[[#This Row],[sales]]-Table1[[#This Row],[Discount_Value]]</f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Table1[[#This Row],[sales]]*Table1[[#This Row],[discount]]</f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>Table1[[#This Row],[sales]]-Table1[[#This Row],[Discount_Value]]</f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Table1[[#This Row],[sales]]*Table1[[#This Row],[discount]]</f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>Table1[[#This Row],[sales]]-Table1[[#This Row],[Discount_Value]]</f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Table1[[#This Row],[sales]]*Table1[[#This Row],[discount]]</f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>Table1[[#This Row],[sales]]-Table1[[#This Row],[Discount_Value]]</f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Table1[[#This Row],[sales]]*Table1[[#This Row],[discount]]</f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>Table1[[#This Row],[sales]]-Table1[[#This Row],[Discount_Value]]</f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Table1[[#This Row],[sales]]*Table1[[#This Row],[discount]]</f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>Table1[[#This Row],[sales]]-Table1[[#This Row],[Discount_Value]]</f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Table1[[#This Row],[sales]]*Table1[[#This Row],[discount]]</f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>Table1[[#This Row],[sales]]-Table1[[#This Row],[Discount_Value]]</f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Table1[[#This Row],[sales]]*Table1[[#This Row],[discount]]</f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>Table1[[#This Row],[sales]]-Table1[[#This Row],[Discount_Value]]</f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Table1[[#This Row],[sales]]*Table1[[#This Row],[discount]]</f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>Table1[[#This Row],[sales]]-Table1[[#This Row],[Discount_Value]]</f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Table1[[#This Row],[sales]]*Table1[[#This Row],[discount]]</f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>Table1[[#This Row],[sales]]-Table1[[#This Row],[Discount_Value]]</f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Table1[[#This Row],[sales]]*Table1[[#This Row],[discount]]</f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>Table1[[#This Row],[sales]]-Table1[[#This Row],[Discount_Value]]</f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Table1[[#This Row],[sales]]*Table1[[#This Row],[discount]]</f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>Table1[[#This Row],[sales]]-Table1[[#This Row],[Discount_Value]]</f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Table1[[#This Row],[sales]]*Table1[[#This Row],[discount]]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>Table1[[#This Row],[sales]]-Table1[[#This Row],[Discount_Value]]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Table1[[#This Row],[sales]]*Table1[[#This Row],[discount]]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>Table1[[#This Row],[sales]]-Table1[[#This Row],[Discount_Value]]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Table1[[#This Row],[sales]]*Table1[[#This Row],[discount]]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>Table1[[#This Row],[sales]]-Table1[[#This Row],[Discount_Value]]</f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Table1[[#This Row],[sales]]*Table1[[#This Row],[discount]]</f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>Table1[[#This Row],[sales]]-Table1[[#This Row],[Discount_Value]]</f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Table1[[#This Row],[sales]]*Table1[[#This Row],[discount]]</f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>Table1[[#This Row],[sales]]-Table1[[#This Row],[Discount_Value]]</f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Table1[[#This Row],[sales]]*Table1[[#This Row],[discount]]</f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>Table1[[#This Row],[sales]]-Table1[[#This Row],[Discount_Value]]</f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Table1[[#This Row],[sales]]*Table1[[#This Row],[discount]]</f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>Table1[[#This Row],[sales]]-Table1[[#This Row],[Discount_Value]]</f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Table1[[#This Row],[sales]]*Table1[[#This Row],[discount]]</f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>Table1[[#This Row],[sales]]-Table1[[#This Row],[Discount_Value]]</f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Table1[[#This Row],[sales]]*Table1[[#This Row],[discount]]</f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>Table1[[#This Row],[sales]]-Table1[[#This Row],[Discount_Value]]</f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Table1[[#This Row],[sales]]*Table1[[#This Row],[discount]]</f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>Table1[[#This Row],[sales]]-Table1[[#This Row],[Discount_Value]]</f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Table1[[#This Row],[sales]]*Table1[[#This Row],[discount]]</f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>Table1[[#This Row],[sales]]-Table1[[#This Row],[Discount_Value]]</f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Table1[[#This Row],[sales]]*Table1[[#This Row],[discount]]</f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>Table1[[#This Row],[sales]]-Table1[[#This Row],[Discount_Value]]</f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Table1[[#This Row],[sales]]*Table1[[#This Row],[discount]]</f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>Table1[[#This Row],[sales]]-Table1[[#This Row],[Discount_Value]]</f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Table1[[#This Row],[sales]]*Table1[[#This Row],[discount]]</f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>Table1[[#This Row],[sales]]-Table1[[#This Row],[Discount_Value]]</f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Table1[[#This Row],[sales]]*Table1[[#This Row],[discount]]</f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>Table1[[#This Row],[sales]]-Table1[[#This Row],[Discount_Value]]</f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Table1[[#This Row],[sales]]*Table1[[#This Row],[discount]]</f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>Table1[[#This Row],[sales]]-Table1[[#This Row],[Discount_Value]]</f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Table1[[#This Row],[sales]]*Table1[[#This Row],[discount]]</f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>Table1[[#This Row],[sales]]-Table1[[#This Row],[Discount_Value]]</f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Table1[[#This Row],[sales]]*Table1[[#This Row],[discount]]</f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>Table1[[#This Row],[sales]]-Table1[[#This Row],[Discount_Value]]</f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Table1[[#This Row],[sales]]*Table1[[#This Row],[discount]]</f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>Table1[[#This Row],[sales]]-Table1[[#This Row],[Discount_Value]]</f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Table1[[#This Row],[sales]]*Table1[[#This Row],[discount]]</f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>Table1[[#This Row],[sales]]-Table1[[#This Row],[Discount_Value]]</f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Table1[[#This Row],[sales]]*Table1[[#This Row],[discount]]</f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>Table1[[#This Row],[sales]]-Table1[[#This Row],[Discount_Value]]</f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Table1[[#This Row],[sales]]*Table1[[#This Row],[discount]]</f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>Table1[[#This Row],[sales]]-Table1[[#This Row],[Discount_Value]]</f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Table1[[#This Row],[sales]]*Table1[[#This Row],[discount]]</f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>Table1[[#This Row],[sales]]-Table1[[#This Row],[Discount_Value]]</f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Table1[[#This Row],[sales]]*Table1[[#This Row],[discount]]</f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>Table1[[#This Row],[sales]]-Table1[[#This Row],[Discount_Value]]</f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Table1[[#This Row],[sales]]*Table1[[#This Row],[discount]]</f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>Table1[[#This Row],[sales]]-Table1[[#This Row],[Discount_Value]]</f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Table1[[#This Row],[sales]]*Table1[[#This Row],[discount]]</f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>Table1[[#This Row],[sales]]-Table1[[#This Row],[Discount_Value]]</f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Table1[[#This Row],[sales]]*Table1[[#This Row],[discount]]</f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>Table1[[#This Row],[sales]]-Table1[[#This Row],[Discount_Value]]</f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Table1[[#This Row],[sales]]*Table1[[#This Row],[discount]]</f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>Table1[[#This Row],[sales]]-Table1[[#This Row],[Discount_Value]]</f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Table1[[#This Row],[sales]]*Table1[[#This Row],[discount]]</f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>Table1[[#This Row],[sales]]-Table1[[#This Row],[Discount_Value]]</f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Table1[[#This Row],[sales]]*Table1[[#This Row],[discount]]</f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>Table1[[#This Row],[sales]]-Table1[[#This Row],[Discount_Value]]</f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Table1[[#This Row],[sales]]*Table1[[#This Row],[discount]]</f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>Table1[[#This Row],[sales]]-Table1[[#This Row],[Discount_Value]]</f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Table1[[#This Row],[sales]]*Table1[[#This Row],[discount]]</f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>Table1[[#This Row],[sales]]-Table1[[#This Row],[Discount_Value]]</f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Table1[[#This Row],[sales]]*Table1[[#This Row],[discount]]</f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>Table1[[#This Row],[sales]]-Table1[[#This Row],[Discount_Value]]</f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Table1[[#This Row],[sales]]*Table1[[#This Row],[discount]]</f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>Table1[[#This Row],[sales]]-Table1[[#This Row],[Discount_Value]]</f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Table1[[#This Row],[sales]]*Table1[[#This Row],[discount]]</f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>Table1[[#This Row],[sales]]-Table1[[#This Row],[Discount_Value]]</f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Table1[[#This Row],[sales]]*Table1[[#This Row],[discount]]</f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>Table1[[#This Row],[sales]]-Table1[[#This Row],[Discount_Value]]</f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Table1[[#This Row],[sales]]*Table1[[#This Row],[discount]]</f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>Table1[[#This Row],[sales]]-Table1[[#This Row],[Discount_Value]]</f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Table1[[#This Row],[sales]]*Table1[[#This Row],[discount]]</f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>Table1[[#This Row],[sales]]-Table1[[#This Row],[Discount_Value]]</f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Table1[[#This Row],[sales]]*Table1[[#This Row],[discount]]</f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>Table1[[#This Row],[sales]]-Table1[[#This Row],[Discount_Value]]</f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Table1[[#This Row],[sales]]*Table1[[#This Row],[discount]]</f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>Table1[[#This Row],[sales]]-Table1[[#This Row],[Discount_Value]]</f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Table1[[#This Row],[sales]]*Table1[[#This Row],[discount]]</f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>Table1[[#This Row],[sales]]-Table1[[#This Row],[Discount_Value]]</f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Table1[[#This Row],[sales]]*Table1[[#This Row],[discount]]</f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>Table1[[#This Row],[sales]]-Table1[[#This Row],[Discount_Value]]</f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Table1[[#This Row],[sales]]*Table1[[#This Row],[discount]]</f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>Table1[[#This Row],[sales]]-Table1[[#This Row],[Discount_Value]]</f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Table1[[#This Row],[sales]]*Table1[[#This Row],[discount]]</f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>Table1[[#This Row],[sales]]-Table1[[#This Row],[Discount_Value]]</f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Table1[[#This Row],[sales]]*Table1[[#This Row],[discount]]</f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>Table1[[#This Row],[sales]]-Table1[[#This Row],[Discount_Value]]</f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Table1[[#This Row],[sales]]*Table1[[#This Row],[discount]]</f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>Table1[[#This Row],[sales]]-Table1[[#This Row],[Discount_Value]]</f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Table1[[#This Row],[sales]]*Table1[[#This Row],[discount]]</f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>Table1[[#This Row],[sales]]-Table1[[#This Row],[Discount_Value]]</f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Table1[[#This Row],[sales]]*Table1[[#This Row],[discount]]</f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>Table1[[#This Row],[sales]]-Table1[[#This Row],[Discount_Value]]</f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Table1[[#This Row],[sales]]*Table1[[#This Row],[discount]]</f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>Table1[[#This Row],[sales]]-Table1[[#This Row],[Discount_Value]]</f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Table1[[#This Row],[sales]]*Table1[[#This Row],[discount]]</f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>Table1[[#This Row],[sales]]-Table1[[#This Row],[Discount_Value]]</f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Table1[[#This Row],[sales]]*Table1[[#This Row],[discount]]</f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>Table1[[#This Row],[sales]]-Table1[[#This Row],[Discount_Value]]</f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Table1[[#This Row],[sales]]*Table1[[#This Row],[discount]]</f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>Table1[[#This Row],[sales]]-Table1[[#This Row],[Discount_Value]]</f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Table1[[#This Row],[sales]]*Table1[[#This Row],[discount]]</f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>Table1[[#This Row],[sales]]-Table1[[#This Row],[Discount_Value]]</f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Table1[[#This Row],[sales]]*Table1[[#This Row],[discount]]</f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>Table1[[#This Row],[sales]]-Table1[[#This Row],[Discount_Value]]</f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Table1[[#This Row],[sales]]*Table1[[#This Row],[discount]]</f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>Table1[[#This Row],[sales]]-Table1[[#This Row],[Discount_Value]]</f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Table1[[#This Row],[sales]]*Table1[[#This Row],[discount]]</f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>Table1[[#This Row],[sales]]-Table1[[#This Row],[Discount_Value]]</f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Table1[[#This Row],[sales]]*Table1[[#This Row],[discount]]</f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>Table1[[#This Row],[sales]]-Table1[[#This Row],[Discount_Value]]</f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Table1[[#This Row],[sales]]*Table1[[#This Row],[discount]]</f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>Table1[[#This Row],[sales]]-Table1[[#This Row],[Discount_Value]]</f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Table1[[#This Row],[sales]]*Table1[[#This Row],[discount]]</f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>Table1[[#This Row],[sales]]-Table1[[#This Row],[Discount_Value]]</f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Table1[[#This Row],[sales]]*Table1[[#This Row],[discount]]</f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>Table1[[#This Row],[sales]]-Table1[[#This Row],[Discount_Value]]</f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Table1[[#This Row],[sales]]*Table1[[#This Row],[discount]]</f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>Table1[[#This Row],[sales]]-Table1[[#This Row],[Discount_Value]]</f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Table1[[#This Row],[sales]]*Table1[[#This Row],[discount]]</f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>Table1[[#This Row],[sales]]-Table1[[#This Row],[Discount_Value]]</f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Table1[[#This Row],[sales]]*Table1[[#This Row],[discount]]</f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>Table1[[#This Row],[sales]]-Table1[[#This Row],[Discount_Value]]</f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Table1[[#This Row],[sales]]*Table1[[#This Row],[discount]]</f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>Table1[[#This Row],[sales]]-Table1[[#This Row],[Discount_Value]]</f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Table1[[#This Row],[sales]]*Table1[[#This Row],[discount]]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>Table1[[#This Row],[sales]]-Table1[[#This Row],[Discount_Value]]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Table1[[#This Row],[sales]]*Table1[[#This Row],[discount]]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>Table1[[#This Row],[sales]]-Table1[[#This Row],[Discount_Value]]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Table1[[#This Row],[sales]]*Table1[[#This Row],[discount]]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>Table1[[#This Row],[sales]]-Table1[[#This Row],[Discount_Value]]</f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Table1[[#This Row],[sales]]*Table1[[#This Row],[discount]]</f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>Table1[[#This Row],[sales]]-Table1[[#This Row],[Discount_Value]]</f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Table1[[#This Row],[sales]]*Table1[[#This Row],[discount]]</f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>Table1[[#This Row],[sales]]-Table1[[#This Row],[Discount_Value]]</f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Table1[[#This Row],[sales]]*Table1[[#This Row],[discount]]</f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>Table1[[#This Row],[sales]]-Table1[[#This Row],[Discount_Value]]</f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Table1[[#This Row],[sales]]*Table1[[#This Row],[discount]]</f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>Table1[[#This Row],[sales]]-Table1[[#This Row],[Discount_Value]]</f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Table1[[#This Row],[sales]]*Table1[[#This Row],[discount]]</f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>Table1[[#This Row],[sales]]-Table1[[#This Row],[Discount_Value]]</f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Table1[[#This Row],[sales]]*Table1[[#This Row],[discount]]</f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>Table1[[#This Row],[sales]]-Table1[[#This Row],[Discount_Value]]</f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Table1[[#This Row],[sales]]*Table1[[#This Row],[discount]]</f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>Table1[[#This Row],[sales]]-Table1[[#This Row],[Discount_Value]]</f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Table1[[#This Row],[sales]]*Table1[[#This Row],[discount]]</f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>Table1[[#This Row],[sales]]-Table1[[#This Row],[Discount_Value]]</f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Table1[[#This Row],[sales]]*Table1[[#This Row],[discount]]</f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>Table1[[#This Row],[sales]]-Table1[[#This Row],[Discount_Value]]</f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Table1[[#This Row],[sales]]*Table1[[#This Row],[discount]]</f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>Table1[[#This Row],[sales]]-Table1[[#This Row],[Discount_Value]]</f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Table1[[#This Row],[sales]]*Table1[[#This Row],[discount]]</f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>Table1[[#This Row],[sales]]-Table1[[#This Row],[Discount_Value]]</f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Table1[[#This Row],[sales]]*Table1[[#This Row],[discount]]</f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>Table1[[#This Row],[sales]]-Table1[[#This Row],[Discount_Value]]</f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Table1[[#This Row],[sales]]*Table1[[#This Row],[discount]]</f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>Table1[[#This Row],[sales]]-Table1[[#This Row],[Discount_Value]]</f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Table1[[#This Row],[sales]]*Table1[[#This Row],[discount]]</f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>Table1[[#This Row],[sales]]-Table1[[#This Row],[Discount_Value]]</f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Table1[[#This Row],[sales]]*Table1[[#This Row],[discount]]</f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>Table1[[#This Row],[sales]]-Table1[[#This Row],[Discount_Value]]</f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Table1[[#This Row],[sales]]*Table1[[#This Row],[discount]]</f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>Table1[[#This Row],[sales]]-Table1[[#This Row],[Discount_Value]]</f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Table1[[#This Row],[sales]]*Table1[[#This Row],[discount]]</f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>Table1[[#This Row],[sales]]-Table1[[#This Row],[Discount_Value]]</f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Table1[[#This Row],[sales]]*Table1[[#This Row],[discount]]</f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>Table1[[#This Row],[sales]]-Table1[[#This Row],[Discount_Value]]</f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Table1[[#This Row],[sales]]*Table1[[#This Row],[discount]]</f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>Table1[[#This Row],[sales]]-Table1[[#This Row],[Discount_Value]]</f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Table1[[#This Row],[sales]]*Table1[[#This Row],[discount]]</f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>Table1[[#This Row],[sales]]-Table1[[#This Row],[Discount_Value]]</f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Table1[[#This Row],[sales]]*Table1[[#This Row],[discount]]</f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>Table1[[#This Row],[sales]]-Table1[[#This Row],[Discount_Value]]</f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Table1[[#This Row],[sales]]*Table1[[#This Row],[discount]]</f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>Table1[[#This Row],[sales]]-Table1[[#This Row],[Discount_Value]]</f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Table1[[#This Row],[sales]]*Table1[[#This Row],[discount]]</f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>Table1[[#This Row],[sales]]-Table1[[#This Row],[Discount_Value]]</f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Table1[[#This Row],[sales]]*Table1[[#This Row],[discount]]</f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>Table1[[#This Row],[sales]]-Table1[[#This Row],[Discount_Value]]</f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Table1[[#This Row],[sales]]*Table1[[#This Row],[discount]]</f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>Table1[[#This Row],[sales]]-Table1[[#This Row],[Discount_Value]]</f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Table1[[#This Row],[sales]]*Table1[[#This Row],[discount]]</f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>Table1[[#This Row],[sales]]-Table1[[#This Row],[Discount_Value]]</f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Table1[[#This Row],[sales]]*Table1[[#This Row],[discount]]</f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>Table1[[#This Row],[sales]]-Table1[[#This Row],[Discount_Value]]</f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Table1[[#This Row],[sales]]*Table1[[#This Row],[discount]]</f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>Table1[[#This Row],[sales]]-Table1[[#This Row],[Discount_Value]]</f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Table1[[#This Row],[sales]]*Table1[[#This Row],[discount]]</f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>Table1[[#This Row],[sales]]-Table1[[#This Row],[Discount_Value]]</f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Table1[[#This Row],[sales]]*Table1[[#This Row],[discount]]</f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>Table1[[#This Row],[sales]]-Table1[[#This Row],[Discount_Value]]</f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Table1[[#This Row],[sales]]*Table1[[#This Row],[discount]]</f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>Table1[[#This Row],[sales]]-Table1[[#This Row],[Discount_Value]]</f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Table1[[#This Row],[sales]]*Table1[[#This Row],[discount]]</f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>Table1[[#This Row],[sales]]-Table1[[#This Row],[Discount_Value]]</f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Table1[[#This Row],[sales]]*Table1[[#This Row],[discount]]</f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>Table1[[#This Row],[sales]]-Table1[[#This Row],[Discount_Value]]</f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Table1[[#This Row],[sales]]*Table1[[#This Row],[discount]]</f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>Table1[[#This Row],[sales]]-Table1[[#This Row],[Discount_Value]]</f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Table1[[#This Row],[sales]]*Table1[[#This Row],[discount]]</f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>Table1[[#This Row],[sales]]-Table1[[#This Row],[Discount_Value]]</f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Table1[[#This Row],[sales]]*Table1[[#This Row],[discount]]</f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>Table1[[#This Row],[sales]]-Table1[[#This Row],[Discount_Value]]</f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Table1[[#This Row],[sales]]*Table1[[#This Row],[discount]]</f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>Table1[[#This Row],[sales]]-Table1[[#This Row],[Discount_Value]]</f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Table1[[#This Row],[sales]]*Table1[[#This Row],[discount]]</f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>Table1[[#This Row],[sales]]-Table1[[#This Row],[Discount_Value]]</f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Table1[[#This Row],[sales]]*Table1[[#This Row],[discount]]</f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>Table1[[#This Row],[sales]]-Table1[[#This Row],[Discount_Value]]</f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Table1[[#This Row],[sales]]*Table1[[#This Row],[discount]]</f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>Table1[[#This Row],[sales]]-Table1[[#This Row],[Discount_Value]]</f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Table1[[#This Row],[sales]]*Table1[[#This Row],[discount]]</f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>Table1[[#This Row],[sales]]-Table1[[#This Row],[Discount_Value]]</f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Table1[[#This Row],[sales]]*Table1[[#This Row],[discount]]</f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>Table1[[#This Row],[sales]]-Table1[[#This Row],[Discount_Value]]</f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Table1[[#This Row],[sales]]*Table1[[#This Row],[discount]]</f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>Table1[[#This Row],[sales]]-Table1[[#This Row],[Discount_Value]]</f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Table1[[#This Row],[sales]]*Table1[[#This Row],[discount]]</f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>Table1[[#This Row],[sales]]-Table1[[#This Row],[Discount_Value]]</f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Table1[[#This Row],[sales]]*Table1[[#This Row],[discount]]</f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>Table1[[#This Row],[sales]]-Table1[[#This Row],[Discount_Value]]</f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Table1[[#This Row],[sales]]*Table1[[#This Row],[discount]]</f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>Table1[[#This Row],[sales]]-Table1[[#This Row],[Discount_Value]]</f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Table1[[#This Row],[sales]]*Table1[[#This Row],[discount]]</f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>Table1[[#This Row],[sales]]-Table1[[#This Row],[Discount_Value]]</f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Table1[[#This Row],[sales]]*Table1[[#This Row],[discount]]</f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>Table1[[#This Row],[sales]]-Table1[[#This Row],[Discount_Value]]</f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Table1[[#This Row],[sales]]*Table1[[#This Row],[discount]]</f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>Table1[[#This Row],[sales]]-Table1[[#This Row],[Discount_Value]]</f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Table1[[#This Row],[sales]]*Table1[[#This Row],[discount]]</f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>Table1[[#This Row],[sales]]-Table1[[#This Row],[Discount_Value]]</f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Table1[[#This Row],[sales]]*Table1[[#This Row],[discount]]</f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>Table1[[#This Row],[sales]]-Table1[[#This Row],[Discount_Value]]</f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Table1[[#This Row],[sales]]*Table1[[#This Row],[discount]]</f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>Table1[[#This Row],[sales]]-Table1[[#This Row],[Discount_Value]]</f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Table1[[#This Row],[sales]]*Table1[[#This Row],[discount]]</f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>Table1[[#This Row],[sales]]-Table1[[#This Row],[Discount_Value]]</f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Table1[[#This Row],[sales]]*Table1[[#This Row],[discount]]</f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>Table1[[#This Row],[sales]]-Table1[[#This Row],[Discount_Value]]</f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Table1[[#This Row],[sales]]*Table1[[#This Row],[discount]]</f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>Table1[[#This Row],[sales]]-Table1[[#This Row],[Discount_Value]]</f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Table1[[#This Row],[sales]]*Table1[[#This Row],[discount]]</f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>Table1[[#This Row],[sales]]-Table1[[#This Row],[Discount_Value]]</f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Table1[[#This Row],[sales]]*Table1[[#This Row],[discount]]</f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>Table1[[#This Row],[sales]]-Table1[[#This Row],[Discount_Value]]</f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Table1[[#This Row],[sales]]*Table1[[#This Row],[discount]]</f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>Table1[[#This Row],[sales]]-Table1[[#This Row],[Discount_Value]]</f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Table1[[#This Row],[sales]]*Table1[[#This Row],[discount]]</f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>Table1[[#This Row],[sales]]-Table1[[#This Row],[Discount_Value]]</f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Table1[[#This Row],[sales]]*Table1[[#This Row],[discount]]</f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>Table1[[#This Row],[sales]]-Table1[[#This Row],[Discount_Value]]</f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Table1[[#This Row],[sales]]*Table1[[#This Row],[discount]]</f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>Table1[[#This Row],[sales]]-Table1[[#This Row],[Discount_Value]]</f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Table1[[#This Row],[sales]]*Table1[[#This Row],[discount]]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>Table1[[#This Row],[sales]]-Table1[[#This Row],[Discount_Value]]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Table1[[#This Row],[sales]]*Table1[[#This Row],[discount]]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>Table1[[#This Row],[sales]]-Table1[[#This Row],[Discount_Value]]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Table1[[#This Row],[sales]]*Table1[[#This Row],[discount]]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>Table1[[#This Row],[sales]]-Table1[[#This Row],[Discount_Value]]</f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Table1[[#This Row],[sales]]*Table1[[#This Row],[discount]]</f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>Table1[[#This Row],[sales]]-Table1[[#This Row],[Discount_Value]]</f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Table1[[#This Row],[sales]]*Table1[[#This Row],[discount]]</f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>Table1[[#This Row],[sales]]-Table1[[#This Row],[Discount_Value]]</f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Table1[[#This Row],[sales]]*Table1[[#This Row],[discount]]</f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>Table1[[#This Row],[sales]]-Table1[[#This Row],[Discount_Value]]</f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Table1[[#This Row],[sales]]*Table1[[#This Row],[discount]]</f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>Table1[[#This Row],[sales]]-Table1[[#This Row],[Discount_Value]]</f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Table1[[#This Row],[sales]]*Table1[[#This Row],[discount]]</f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>Table1[[#This Row],[sales]]-Table1[[#This Row],[Discount_Value]]</f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Table1[[#This Row],[sales]]*Table1[[#This Row],[discount]]</f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>Table1[[#This Row],[sales]]-Table1[[#This Row],[Discount_Value]]</f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Table1[[#This Row],[sales]]*Table1[[#This Row],[discount]]</f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>Table1[[#This Row],[sales]]-Table1[[#This Row],[Discount_Value]]</f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Table1[[#This Row],[sales]]*Table1[[#This Row],[discount]]</f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>Table1[[#This Row],[sales]]-Table1[[#This Row],[Discount_Value]]</f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Table1[[#This Row],[sales]]*Table1[[#This Row],[discount]]</f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>Table1[[#This Row],[sales]]-Table1[[#This Row],[Discount_Value]]</f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Table1[[#This Row],[sales]]*Table1[[#This Row],[discount]]</f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>Table1[[#This Row],[sales]]-Table1[[#This Row],[Discount_Value]]</f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Table1[[#This Row],[sales]]*Table1[[#This Row],[discount]]</f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>Table1[[#This Row],[sales]]-Table1[[#This Row],[Discount_Value]]</f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Table1[[#This Row],[sales]]*Table1[[#This Row],[discount]]</f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>Table1[[#This Row],[sales]]-Table1[[#This Row],[Discount_Value]]</f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Table1[[#This Row],[sales]]*Table1[[#This Row],[discount]]</f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>Table1[[#This Row],[sales]]-Table1[[#This Row],[Discount_Value]]</f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Table1[[#This Row],[sales]]*Table1[[#This Row],[discount]]</f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>Table1[[#This Row],[sales]]-Table1[[#This Row],[Discount_Value]]</f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Table1[[#This Row],[sales]]*Table1[[#This Row],[discount]]</f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>Table1[[#This Row],[sales]]-Table1[[#This Row],[Discount_Value]]</f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Table1[[#This Row],[sales]]*Table1[[#This Row],[discount]]</f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>Table1[[#This Row],[sales]]-Table1[[#This Row],[Discount_Value]]</f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Table1[[#This Row],[sales]]*Table1[[#This Row],[discount]]</f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>Table1[[#This Row],[sales]]-Table1[[#This Row],[Discount_Value]]</f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Table1[[#This Row],[sales]]*Table1[[#This Row],[discount]]</f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>Table1[[#This Row],[sales]]-Table1[[#This Row],[Discount_Value]]</f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Table1[[#This Row],[sales]]*Table1[[#This Row],[discount]]</f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>Table1[[#This Row],[sales]]-Table1[[#This Row],[Discount_Value]]</f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Table1[[#This Row],[sales]]*Table1[[#This Row],[discount]]</f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>Table1[[#This Row],[sales]]-Table1[[#This Row],[Discount_Value]]</f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Table1[[#This Row],[sales]]*Table1[[#This Row],[discount]]</f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>Table1[[#This Row],[sales]]-Table1[[#This Row],[Discount_Value]]</f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Table1[[#This Row],[sales]]*Table1[[#This Row],[discount]]</f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>Table1[[#This Row],[sales]]-Table1[[#This Row],[Discount_Value]]</f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Table1[[#This Row],[sales]]*Table1[[#This Row],[discount]]</f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>Table1[[#This Row],[sales]]-Table1[[#This Row],[Discount_Value]]</f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Table1[[#This Row],[sales]]*Table1[[#This Row],[discount]]</f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>Table1[[#This Row],[sales]]-Table1[[#This Row],[Discount_Value]]</f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Table1[[#This Row],[sales]]*Table1[[#This Row],[discount]]</f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>Table1[[#This Row],[sales]]-Table1[[#This Row],[Discount_Value]]</f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Table1[[#This Row],[sales]]*Table1[[#This Row],[discount]]</f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>Table1[[#This Row],[sales]]-Table1[[#This Row],[Discount_Value]]</f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Table1[[#This Row],[sales]]*Table1[[#This Row],[discount]]</f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>Table1[[#This Row],[sales]]-Table1[[#This Row],[Discount_Value]]</f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Table1[[#This Row],[sales]]*Table1[[#This Row],[discount]]</f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>Table1[[#This Row],[sales]]-Table1[[#This Row],[Discount_Value]]</f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Table1[[#This Row],[sales]]*Table1[[#This Row],[discount]]</f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>Table1[[#This Row],[sales]]-Table1[[#This Row],[Discount_Value]]</f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Table1[[#This Row],[sales]]*Table1[[#This Row],[discount]]</f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>Table1[[#This Row],[sales]]-Table1[[#This Row],[Discount_Value]]</f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Table1[[#This Row],[sales]]*Table1[[#This Row],[discount]]</f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>Table1[[#This Row],[sales]]-Table1[[#This Row],[Discount_Value]]</f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Table1[[#This Row],[sales]]*Table1[[#This Row],[discount]]</f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>Table1[[#This Row],[sales]]-Table1[[#This Row],[Discount_Value]]</f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Table1[[#This Row],[sales]]*Table1[[#This Row],[discount]]</f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>Table1[[#This Row],[sales]]-Table1[[#This Row],[Discount_Value]]</f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Table1[[#This Row],[sales]]*Table1[[#This Row],[discount]]</f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>Table1[[#This Row],[sales]]-Table1[[#This Row],[Discount_Value]]</f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Table1[[#This Row],[sales]]*Table1[[#This Row],[discount]]</f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>Table1[[#This Row],[sales]]-Table1[[#This Row],[Discount_Value]]</f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Table1[[#This Row],[sales]]*Table1[[#This Row],[discount]]</f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>Table1[[#This Row],[sales]]-Table1[[#This Row],[Discount_Value]]</f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Table1[[#This Row],[sales]]*Table1[[#This Row],[discount]]</f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>Table1[[#This Row],[sales]]-Table1[[#This Row],[Discount_Value]]</f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Table1[[#This Row],[sales]]*Table1[[#This Row],[discount]]</f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>Table1[[#This Row],[sales]]-Table1[[#This Row],[Discount_Value]]</f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Table1[[#This Row],[sales]]*Table1[[#This Row],[discount]]</f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>Table1[[#This Row],[sales]]-Table1[[#This Row],[Discount_Value]]</f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Table1[[#This Row],[sales]]*Table1[[#This Row],[discount]]</f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>Table1[[#This Row],[sales]]-Table1[[#This Row],[Discount_Value]]</f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Table1[[#This Row],[sales]]*Table1[[#This Row],[discount]]</f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>Table1[[#This Row],[sales]]-Table1[[#This Row],[Discount_Value]]</f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Table1[[#This Row],[sales]]*Table1[[#This Row],[discount]]</f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>Table1[[#This Row],[sales]]-Table1[[#This Row],[Discount_Value]]</f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Table1[[#This Row],[sales]]*Table1[[#This Row],[discount]]</f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>Table1[[#This Row],[sales]]-Table1[[#This Row],[Discount_Value]]</f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Table1[[#This Row],[sales]]*Table1[[#This Row],[discount]]</f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>Table1[[#This Row],[sales]]-Table1[[#This Row],[Discount_Value]]</f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Table1[[#This Row],[sales]]*Table1[[#This Row],[discount]]</f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>Table1[[#This Row],[sales]]-Table1[[#This Row],[Discount_Value]]</f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Table1[[#This Row],[sales]]*Table1[[#This Row],[discount]]</f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>Table1[[#This Row],[sales]]-Table1[[#This Row],[Discount_Value]]</f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Table1[[#This Row],[sales]]*Table1[[#This Row],[discount]]</f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>Table1[[#This Row],[sales]]-Table1[[#This Row],[Discount_Value]]</f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Table1[[#This Row],[sales]]*Table1[[#This Row],[discount]]</f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>Table1[[#This Row],[sales]]-Table1[[#This Row],[Discount_Value]]</f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Table1[[#This Row],[sales]]*Table1[[#This Row],[discount]]</f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>Table1[[#This Row],[sales]]-Table1[[#This Row],[Discount_Value]]</f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Table1[[#This Row],[sales]]*Table1[[#This Row],[discount]]</f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>Table1[[#This Row],[sales]]-Table1[[#This Row],[Discount_Value]]</f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Table1[[#This Row],[sales]]*Table1[[#This Row],[discount]]</f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>Table1[[#This Row],[sales]]-Table1[[#This Row],[Discount_Value]]</f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Table1[[#This Row],[sales]]*Table1[[#This Row],[discount]]</f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>Table1[[#This Row],[sales]]-Table1[[#This Row],[Discount_Value]]</f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Table1[[#This Row],[sales]]*Table1[[#This Row],[discount]]</f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>Table1[[#This Row],[sales]]-Table1[[#This Row],[Discount_Value]]</f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Table1[[#This Row],[sales]]*Table1[[#This Row],[discount]]</f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>Table1[[#This Row],[sales]]-Table1[[#This Row],[Discount_Value]]</f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Table1[[#This Row],[sales]]*Table1[[#This Row],[discount]]</f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>Table1[[#This Row],[sales]]-Table1[[#This Row],[Discount_Value]]</f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Table1[[#This Row],[sales]]*Table1[[#This Row],[discount]]</f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>Table1[[#This Row],[sales]]-Table1[[#This Row],[Discount_Value]]</f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Table1[[#This Row],[sales]]*Table1[[#This Row],[discount]]</f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>Table1[[#This Row],[sales]]-Table1[[#This Row],[Discount_Value]]</f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Table1[[#This Row],[sales]]*Table1[[#This Row],[discount]]</f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>Table1[[#This Row],[sales]]-Table1[[#This Row],[Discount_Value]]</f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Table1[[#This Row],[sales]]*Table1[[#This Row],[discount]]</f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>Table1[[#This Row],[sales]]-Table1[[#This Row],[Discount_Value]]</f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Table1[[#This Row],[sales]]*Table1[[#This Row],[discount]]</f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>Table1[[#This Row],[sales]]-Table1[[#This Row],[Discount_Value]]</f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Table1[[#This Row],[sales]]*Table1[[#This Row],[discount]]</f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>Table1[[#This Row],[sales]]-Table1[[#This Row],[Discount_Value]]</f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Table1[[#This Row],[sales]]*Table1[[#This Row],[discount]]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>Table1[[#This Row],[sales]]-Table1[[#This Row],[Discount_Value]]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Table1[[#This Row],[sales]]*Table1[[#This Row],[discount]]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>Table1[[#This Row],[sales]]-Table1[[#This Row],[Discount_Value]]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Table1[[#This Row],[sales]]*Table1[[#This Row],[discount]]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>Table1[[#This Row],[sales]]-Table1[[#This Row],[Discount_Value]]</f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Table1[[#This Row],[sales]]*Table1[[#This Row],[discount]]</f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>Table1[[#This Row],[sales]]-Table1[[#This Row],[Discount_Value]]</f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Table1[[#This Row],[sales]]*Table1[[#This Row],[discount]]</f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>Table1[[#This Row],[sales]]-Table1[[#This Row],[Discount_Value]]</f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Table1[[#This Row],[sales]]*Table1[[#This Row],[discount]]</f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>Table1[[#This Row],[sales]]-Table1[[#This Row],[Discount_Value]]</f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Table1[[#This Row],[sales]]*Table1[[#This Row],[discount]]</f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>Table1[[#This Row],[sales]]-Table1[[#This Row],[Discount_Value]]</f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Table1[[#This Row],[sales]]*Table1[[#This Row],[discount]]</f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>Table1[[#This Row],[sales]]-Table1[[#This Row],[Discount_Value]]</f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Table1[[#This Row],[sales]]*Table1[[#This Row],[discount]]</f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>Table1[[#This Row],[sales]]-Table1[[#This Row],[Discount_Value]]</f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Table1[[#This Row],[sales]]*Table1[[#This Row],[discount]]</f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>Table1[[#This Row],[sales]]-Table1[[#This Row],[Discount_Value]]</f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Table1[[#This Row],[sales]]*Table1[[#This Row],[discount]]</f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>Table1[[#This Row],[sales]]-Table1[[#This Row],[Discount_Value]]</f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Table1[[#This Row],[sales]]*Table1[[#This Row],[discount]]</f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>Table1[[#This Row],[sales]]-Table1[[#This Row],[Discount_Value]]</f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Table1[[#This Row],[sales]]*Table1[[#This Row],[discount]]</f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>Table1[[#This Row],[sales]]-Table1[[#This Row],[Discount_Value]]</f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Table1[[#This Row],[sales]]*Table1[[#This Row],[discount]]</f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>Table1[[#This Row],[sales]]-Table1[[#This Row],[Discount_Value]]</f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Table1[[#This Row],[sales]]*Table1[[#This Row],[discount]]</f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>Table1[[#This Row],[sales]]-Table1[[#This Row],[Discount_Value]]</f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Table1[[#This Row],[sales]]*Table1[[#This Row],[discount]]</f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>Table1[[#This Row],[sales]]-Table1[[#This Row],[Discount_Value]]</f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Table1[[#This Row],[sales]]*Table1[[#This Row],[discount]]</f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>Table1[[#This Row],[sales]]-Table1[[#This Row],[Discount_Value]]</f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Table1[[#This Row],[sales]]*Table1[[#This Row],[discount]]</f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>Table1[[#This Row],[sales]]-Table1[[#This Row],[Discount_Value]]</f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Table1[[#This Row],[sales]]*Table1[[#This Row],[discount]]</f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>Table1[[#This Row],[sales]]-Table1[[#This Row],[Discount_Value]]</f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Table1[[#This Row],[sales]]*Table1[[#This Row],[discount]]</f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>Table1[[#This Row],[sales]]-Table1[[#This Row],[Discount_Value]]</f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Table1[[#This Row],[sales]]*Table1[[#This Row],[discount]]</f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>Table1[[#This Row],[sales]]-Table1[[#This Row],[Discount_Value]]</f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Table1[[#This Row],[sales]]*Table1[[#This Row],[discount]]</f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>Table1[[#This Row],[sales]]-Table1[[#This Row],[Discount_Value]]</f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Table1[[#This Row],[sales]]*Table1[[#This Row],[discount]]</f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>Table1[[#This Row],[sales]]-Table1[[#This Row],[Discount_Value]]</f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Table1[[#This Row],[sales]]*Table1[[#This Row],[discount]]</f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>Table1[[#This Row],[sales]]-Table1[[#This Row],[Discount_Value]]</f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Table1[[#This Row],[sales]]*Table1[[#This Row],[discount]]</f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>Table1[[#This Row],[sales]]-Table1[[#This Row],[Discount_Value]]</f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Table1[[#This Row],[sales]]*Table1[[#This Row],[discount]]</f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>Table1[[#This Row],[sales]]-Table1[[#This Row],[Discount_Value]]</f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Table1[[#This Row],[sales]]*Table1[[#This Row],[discount]]</f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>Table1[[#This Row],[sales]]-Table1[[#This Row],[Discount_Value]]</f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Table1[[#This Row],[sales]]*Table1[[#This Row],[discount]]</f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>Table1[[#This Row],[sales]]-Table1[[#This Row],[Discount_Value]]</f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Table1[[#This Row],[sales]]*Table1[[#This Row],[discount]]</f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>Table1[[#This Row],[sales]]-Table1[[#This Row],[Discount_Value]]</f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Table1[[#This Row],[sales]]*Table1[[#This Row],[discount]]</f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>Table1[[#This Row],[sales]]-Table1[[#This Row],[Discount_Value]]</f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Table1[[#This Row],[sales]]*Table1[[#This Row],[discount]]</f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>Table1[[#This Row],[sales]]-Table1[[#This Row],[Discount_Value]]</f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Table1[[#This Row],[sales]]*Table1[[#This Row],[discount]]</f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>Table1[[#This Row],[sales]]-Table1[[#This Row],[Discount_Value]]</f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Table1[[#This Row],[sales]]*Table1[[#This Row],[discount]]</f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>Table1[[#This Row],[sales]]-Table1[[#This Row],[Discount_Value]]</f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Table1[[#This Row],[sales]]*Table1[[#This Row],[discount]]</f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>Table1[[#This Row],[sales]]-Table1[[#This Row],[Discount_Value]]</f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Table1[[#This Row],[sales]]*Table1[[#This Row],[discount]]</f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>Table1[[#This Row],[sales]]-Table1[[#This Row],[Discount_Value]]</f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Table1[[#This Row],[sales]]*Table1[[#This Row],[discount]]</f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>Table1[[#This Row],[sales]]-Table1[[#This Row],[Discount_Value]]</f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Table1[[#This Row],[sales]]*Table1[[#This Row],[discount]]</f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>Table1[[#This Row],[sales]]-Table1[[#This Row],[Discount_Value]]</f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Table1[[#This Row],[sales]]*Table1[[#This Row],[discount]]</f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>Table1[[#This Row],[sales]]-Table1[[#This Row],[Discount_Value]]</f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Table1[[#This Row],[sales]]*Table1[[#This Row],[discount]]</f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>Table1[[#This Row],[sales]]-Table1[[#This Row],[Discount_Value]]</f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Table1[[#This Row],[sales]]*Table1[[#This Row],[discount]]</f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>Table1[[#This Row],[sales]]-Table1[[#This Row],[Discount_Value]]</f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Table1[[#This Row],[sales]]*Table1[[#This Row],[discount]]</f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>Table1[[#This Row],[sales]]-Table1[[#This Row],[Discount_Value]]</f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Table1[[#This Row],[sales]]*Table1[[#This Row],[discount]]</f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>Table1[[#This Row],[sales]]-Table1[[#This Row],[Discount_Value]]</f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Table1[[#This Row],[sales]]*Table1[[#This Row],[discount]]</f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>Table1[[#This Row],[sales]]-Table1[[#This Row],[Discount_Value]]</f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Table1[[#This Row],[sales]]*Table1[[#This Row],[discount]]</f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>Table1[[#This Row],[sales]]-Table1[[#This Row],[Discount_Value]]</f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Table1[[#This Row],[sales]]*Table1[[#This Row],[discount]]</f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>Table1[[#This Row],[sales]]-Table1[[#This Row],[Discount_Value]]</f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Table1[[#This Row],[sales]]*Table1[[#This Row],[discount]]</f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>Table1[[#This Row],[sales]]-Table1[[#This Row],[Discount_Value]]</f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Table1[[#This Row],[sales]]*Table1[[#This Row],[discount]]</f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>Table1[[#This Row],[sales]]-Table1[[#This Row],[Discount_Value]]</f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Table1[[#This Row],[sales]]*Table1[[#This Row],[discount]]</f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>Table1[[#This Row],[sales]]-Table1[[#This Row],[Discount_Value]]</f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Table1[[#This Row],[sales]]*Table1[[#This Row],[discount]]</f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>Table1[[#This Row],[sales]]-Table1[[#This Row],[Discount_Value]]</f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Table1[[#This Row],[sales]]*Table1[[#This Row],[discount]]</f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>Table1[[#This Row],[sales]]-Table1[[#This Row],[Discount_Value]]</f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Table1[[#This Row],[sales]]*Table1[[#This Row],[discount]]</f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>Table1[[#This Row],[sales]]-Table1[[#This Row],[Discount_Value]]</f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Table1[[#This Row],[sales]]*Table1[[#This Row],[discount]]</f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>Table1[[#This Row],[sales]]-Table1[[#This Row],[Discount_Value]]</f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Table1[[#This Row],[sales]]*Table1[[#This Row],[discount]]</f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>Table1[[#This Row],[sales]]-Table1[[#This Row],[Discount_Value]]</f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Table1[[#This Row],[sales]]*Table1[[#This Row],[discount]]</f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>Table1[[#This Row],[sales]]-Table1[[#This Row],[Discount_Value]]</f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Table1[[#This Row],[sales]]*Table1[[#This Row],[discount]]</f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>Table1[[#This Row],[sales]]-Table1[[#This Row],[Discount_Value]]</f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Table1[[#This Row],[sales]]*Table1[[#This Row],[discount]]</f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>Table1[[#This Row],[sales]]-Table1[[#This Row],[Discount_Value]]</f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Table1[[#This Row],[sales]]*Table1[[#This Row],[discount]]</f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>Table1[[#This Row],[sales]]-Table1[[#This Row],[Discount_Value]]</f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Table1[[#This Row],[sales]]*Table1[[#This Row],[discount]]</f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>Table1[[#This Row],[sales]]-Table1[[#This Row],[Discount_Value]]</f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Table1[[#This Row],[sales]]*Table1[[#This Row],[discount]]</f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>Table1[[#This Row],[sales]]-Table1[[#This Row],[Discount_Value]]</f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Table1[[#This Row],[sales]]*Table1[[#This Row],[discount]]</f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>Table1[[#This Row],[sales]]-Table1[[#This Row],[Discount_Value]]</f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Table1[[#This Row],[sales]]*Table1[[#This Row],[discount]]</f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>Table1[[#This Row],[sales]]-Table1[[#This Row],[Discount_Value]]</f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Table1[[#This Row],[sales]]*Table1[[#This Row],[discount]]</f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>Table1[[#This Row],[sales]]-Table1[[#This Row],[Discount_Value]]</f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Table1[[#This Row],[sales]]*Table1[[#This Row],[discount]]</f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>Table1[[#This Row],[sales]]-Table1[[#This Row],[Discount_Value]]</f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Table1[[#This Row],[sales]]*Table1[[#This Row],[discount]]</f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>Table1[[#This Row],[sales]]-Table1[[#This Row],[Discount_Value]]</f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Table1[[#This Row],[sales]]*Table1[[#This Row],[discount]]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>Table1[[#This Row],[sales]]-Table1[[#This Row],[Discount_Value]]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Table1[[#This Row],[sales]]*Table1[[#This Row],[discount]]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>Table1[[#This Row],[sales]]-Table1[[#This Row],[Discount_Value]]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Table1[[#This Row],[sales]]*Table1[[#This Row],[discount]]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>Table1[[#This Row],[sales]]-Table1[[#This Row],[Discount_Value]]</f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Table1[[#This Row],[sales]]*Table1[[#This Row],[discount]]</f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>Table1[[#This Row],[sales]]-Table1[[#This Row],[Discount_Value]]</f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Table1[[#This Row],[sales]]*Table1[[#This Row],[discount]]</f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>Table1[[#This Row],[sales]]-Table1[[#This Row],[Discount_Value]]</f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Table1[[#This Row],[sales]]*Table1[[#This Row],[discount]]</f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>Table1[[#This Row],[sales]]-Table1[[#This Row],[Discount_Value]]</f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Table1[[#This Row],[sales]]*Table1[[#This Row],[discount]]</f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>Table1[[#This Row],[sales]]-Table1[[#This Row],[Discount_Value]]</f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Table1[[#This Row],[sales]]*Table1[[#This Row],[discount]]</f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>Table1[[#This Row],[sales]]-Table1[[#This Row],[Discount_Value]]</f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Table1[[#This Row],[sales]]*Table1[[#This Row],[discount]]</f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>Table1[[#This Row],[sales]]-Table1[[#This Row],[Discount_Value]]</f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Table1[[#This Row],[sales]]*Table1[[#This Row],[discount]]</f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>Table1[[#This Row],[sales]]-Table1[[#This Row],[Discount_Value]]</f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Table1[[#This Row],[sales]]*Table1[[#This Row],[discount]]</f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>Table1[[#This Row],[sales]]-Table1[[#This Row],[Discount_Value]]</f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Table1[[#This Row],[sales]]*Table1[[#This Row],[discount]]</f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>Table1[[#This Row],[sales]]-Table1[[#This Row],[Discount_Value]]</f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Table1[[#This Row],[sales]]*Table1[[#This Row],[discount]]</f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>Table1[[#This Row],[sales]]-Table1[[#This Row],[Discount_Value]]</f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Table1[[#This Row],[sales]]*Table1[[#This Row],[discount]]</f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>Table1[[#This Row],[sales]]-Table1[[#This Row],[Discount_Value]]</f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Table1[[#This Row],[sales]]*Table1[[#This Row],[discount]]</f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>Table1[[#This Row],[sales]]-Table1[[#This Row],[Discount_Value]]</f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Table1[[#This Row],[sales]]*Table1[[#This Row],[discount]]</f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>Table1[[#This Row],[sales]]-Table1[[#This Row],[Discount_Value]]</f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Table1[[#This Row],[sales]]*Table1[[#This Row],[discount]]</f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>Table1[[#This Row],[sales]]-Table1[[#This Row],[Discount_Value]]</f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Table1[[#This Row],[sales]]*Table1[[#This Row],[discount]]</f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>Table1[[#This Row],[sales]]-Table1[[#This Row],[Discount_Value]]</f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Table1[[#This Row],[sales]]*Table1[[#This Row],[discount]]</f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>Table1[[#This Row],[sales]]-Table1[[#This Row],[Discount_Value]]</f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Table1[[#This Row],[sales]]*Table1[[#This Row],[discount]]</f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>Table1[[#This Row],[sales]]-Table1[[#This Row],[Discount_Value]]</f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Table1[[#This Row],[sales]]*Table1[[#This Row],[discount]]</f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>Table1[[#This Row],[sales]]-Table1[[#This Row],[Discount_Value]]</f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Table1[[#This Row],[sales]]*Table1[[#This Row],[discount]]</f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>Table1[[#This Row],[sales]]-Table1[[#This Row],[Discount_Value]]</f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Table1[[#This Row],[sales]]*Table1[[#This Row],[discount]]</f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>Table1[[#This Row],[sales]]-Table1[[#This Row],[Discount_Value]]</f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Table1[[#This Row],[sales]]*Table1[[#This Row],[discount]]</f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>Table1[[#This Row],[sales]]-Table1[[#This Row],[Discount_Value]]</f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Table1[[#This Row],[sales]]*Table1[[#This Row],[discount]]</f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>Table1[[#This Row],[sales]]-Table1[[#This Row],[Discount_Value]]</f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Table1[[#This Row],[sales]]*Table1[[#This Row],[discount]]</f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>Table1[[#This Row],[sales]]-Table1[[#This Row],[Discount_Value]]</f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Table1[[#This Row],[sales]]*Table1[[#This Row],[discount]]</f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>Table1[[#This Row],[sales]]-Table1[[#This Row],[Discount_Value]]</f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Table1[[#This Row],[sales]]*Table1[[#This Row],[discount]]</f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>Table1[[#This Row],[sales]]-Table1[[#This Row],[Discount_Value]]</f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Table1[[#This Row],[sales]]*Table1[[#This Row],[discount]]</f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>Table1[[#This Row],[sales]]-Table1[[#This Row],[Discount_Value]]</f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Table1[[#This Row],[sales]]*Table1[[#This Row],[discount]]</f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>Table1[[#This Row],[sales]]-Table1[[#This Row],[Discount_Value]]</f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Table1[[#This Row],[sales]]*Table1[[#This Row],[discount]]</f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>Table1[[#This Row],[sales]]-Table1[[#This Row],[Discount_Value]]</f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Table1[[#This Row],[sales]]*Table1[[#This Row],[discount]]</f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>Table1[[#This Row],[sales]]-Table1[[#This Row],[Discount_Value]]</f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Table1[[#This Row],[sales]]*Table1[[#This Row],[discount]]</f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>Table1[[#This Row],[sales]]-Table1[[#This Row],[Discount_Value]]</f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Table1[[#This Row],[sales]]*Table1[[#This Row],[discount]]</f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>Table1[[#This Row],[sales]]-Table1[[#This Row],[Discount_Value]]</f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Table1[[#This Row],[sales]]*Table1[[#This Row],[discount]]</f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>Table1[[#This Row],[sales]]-Table1[[#This Row],[Discount_Value]]</f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Table1[[#This Row],[sales]]*Table1[[#This Row],[discount]]</f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>Table1[[#This Row],[sales]]-Table1[[#This Row],[Discount_Value]]</f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Table1[[#This Row],[sales]]*Table1[[#This Row],[discount]]</f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>Table1[[#This Row],[sales]]-Table1[[#This Row],[Discount_Value]]</f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Table1[[#This Row],[sales]]*Table1[[#This Row],[discount]]</f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>Table1[[#This Row],[sales]]-Table1[[#This Row],[Discount_Value]]</f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Table1[[#This Row],[sales]]*Table1[[#This Row],[discount]]</f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>Table1[[#This Row],[sales]]-Table1[[#This Row],[Discount_Value]]</f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Table1[[#This Row],[sales]]*Table1[[#This Row],[discount]]</f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>Table1[[#This Row],[sales]]-Table1[[#This Row],[Discount_Value]]</f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Table1[[#This Row],[sales]]*Table1[[#This Row],[discount]]</f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>Table1[[#This Row],[sales]]-Table1[[#This Row],[Discount_Value]]</f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Table1[[#This Row],[sales]]*Table1[[#This Row],[discount]]</f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>Table1[[#This Row],[sales]]-Table1[[#This Row],[Discount_Value]]</f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Table1[[#This Row],[sales]]*Table1[[#This Row],[discount]]</f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>Table1[[#This Row],[sales]]-Table1[[#This Row],[Discount_Value]]</f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Table1[[#This Row],[sales]]*Table1[[#This Row],[discount]]</f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>Table1[[#This Row],[sales]]-Table1[[#This Row],[Discount_Value]]</f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Table1[[#This Row],[sales]]*Table1[[#This Row],[discount]]</f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>Table1[[#This Row],[sales]]-Table1[[#This Row],[Discount_Value]]</f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Table1[[#This Row],[sales]]*Table1[[#This Row],[discount]]</f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>Table1[[#This Row],[sales]]-Table1[[#This Row],[Discount_Value]]</f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Table1[[#This Row],[sales]]*Table1[[#This Row],[discount]]</f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>Table1[[#This Row],[sales]]-Table1[[#This Row],[Discount_Value]]</f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Table1[[#This Row],[sales]]*Table1[[#This Row],[discount]]</f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>Table1[[#This Row],[sales]]-Table1[[#This Row],[Discount_Value]]</f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Table1[[#This Row],[sales]]*Table1[[#This Row],[discount]]</f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>Table1[[#This Row],[sales]]-Table1[[#This Row],[Discount_Value]]</f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Table1[[#This Row],[sales]]*Table1[[#This Row],[discount]]</f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>Table1[[#This Row],[sales]]-Table1[[#This Row],[Discount_Value]]</f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Table1[[#This Row],[sales]]*Table1[[#This Row],[discount]]</f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>Table1[[#This Row],[sales]]-Table1[[#This Row],[Discount_Value]]</f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Table1[[#This Row],[sales]]*Table1[[#This Row],[discount]]</f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>Table1[[#This Row],[sales]]-Table1[[#This Row],[Discount_Value]]</f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Table1[[#This Row],[sales]]*Table1[[#This Row],[discount]]</f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>Table1[[#This Row],[sales]]-Table1[[#This Row],[Discount_Value]]</f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Table1[[#This Row],[sales]]*Table1[[#This Row],[discount]]</f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>Table1[[#This Row],[sales]]-Table1[[#This Row],[Discount_Value]]</f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Table1[[#This Row],[sales]]*Table1[[#This Row],[discount]]</f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>Table1[[#This Row],[sales]]-Table1[[#This Row],[Discount_Value]]</f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Table1[[#This Row],[sales]]*Table1[[#This Row],[discount]]</f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>Table1[[#This Row],[sales]]-Table1[[#This Row],[Discount_Value]]</f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Table1[[#This Row],[sales]]*Table1[[#This Row],[discount]]</f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>Table1[[#This Row],[sales]]-Table1[[#This Row],[Discount_Value]]</f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Table1[[#This Row],[sales]]*Table1[[#This Row],[discount]]</f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>Table1[[#This Row],[sales]]-Table1[[#This Row],[Discount_Value]]</f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Table1[[#This Row],[sales]]*Table1[[#This Row],[discount]]</f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>Table1[[#This Row],[sales]]-Table1[[#This Row],[Discount_Value]]</f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Table1[[#This Row],[sales]]*Table1[[#This Row],[discount]]</f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>Table1[[#This Row],[sales]]-Table1[[#This Row],[Discount_Value]]</f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Table1[[#This Row],[sales]]*Table1[[#This Row],[discount]]</f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>Table1[[#This Row],[sales]]-Table1[[#This Row],[Discount_Value]]</f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Table1[[#This Row],[sales]]*Table1[[#This Row],[discount]]</f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>Table1[[#This Row],[sales]]-Table1[[#This Row],[Discount_Value]]</f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Table1[[#This Row],[sales]]*Table1[[#This Row],[discount]]</f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>Table1[[#This Row],[sales]]-Table1[[#This Row],[Discount_Value]]</f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Table1[[#This Row],[sales]]*Table1[[#This Row],[discount]]</f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>Table1[[#This Row],[sales]]-Table1[[#This Row],[Discount_Value]]</f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Table1[[#This Row],[sales]]*Table1[[#This Row],[discount]]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>Table1[[#This Row],[sales]]-Table1[[#This Row],[Discount_Value]]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Table1[[#This Row],[sales]]*Table1[[#This Row],[discount]]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>Table1[[#This Row],[sales]]-Table1[[#This Row],[Discount_Value]]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Table1[[#This Row],[sales]]*Table1[[#This Row],[discount]]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>Table1[[#This Row],[sales]]-Table1[[#This Row],[Discount_Value]]</f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Table1[[#This Row],[sales]]*Table1[[#This Row],[discount]]</f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>Table1[[#This Row],[sales]]-Table1[[#This Row],[Discount_Value]]</f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Table1[[#This Row],[sales]]*Table1[[#This Row],[discount]]</f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>Table1[[#This Row],[sales]]-Table1[[#This Row],[Discount_Value]]</f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Table1[[#This Row],[sales]]*Table1[[#This Row],[discount]]</f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>Table1[[#This Row],[sales]]-Table1[[#This Row],[Discount_Value]]</f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Table1[[#This Row],[sales]]*Table1[[#This Row],[discount]]</f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>Table1[[#This Row],[sales]]-Table1[[#This Row],[Discount_Value]]</f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Table1[[#This Row],[sales]]*Table1[[#This Row],[discount]]</f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>Table1[[#This Row],[sales]]-Table1[[#This Row],[Discount_Value]]</f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Table1[[#This Row],[sales]]*Table1[[#This Row],[discount]]</f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>Table1[[#This Row],[sales]]-Table1[[#This Row],[Discount_Value]]</f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Table1[[#This Row],[sales]]*Table1[[#This Row],[discount]]</f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>Table1[[#This Row],[sales]]-Table1[[#This Row],[Discount_Value]]</f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Table1[[#This Row],[sales]]*Table1[[#This Row],[discount]]</f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>Table1[[#This Row],[sales]]-Table1[[#This Row],[Discount_Value]]</f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Table1[[#This Row],[sales]]*Table1[[#This Row],[discount]]</f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>Table1[[#This Row],[sales]]-Table1[[#This Row],[Discount_Value]]</f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Table1[[#This Row],[sales]]*Table1[[#This Row],[discount]]</f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>Table1[[#This Row],[sales]]-Table1[[#This Row],[Discount_Value]]</f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Table1[[#This Row],[sales]]*Table1[[#This Row],[discount]]</f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>Table1[[#This Row],[sales]]-Table1[[#This Row],[Discount_Value]]</f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Table1[[#This Row],[sales]]*Table1[[#This Row],[discount]]</f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>Table1[[#This Row],[sales]]-Table1[[#This Row],[Discount_Value]]</f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Table1[[#This Row],[sales]]*Table1[[#This Row],[discount]]</f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>Table1[[#This Row],[sales]]-Table1[[#This Row],[Discount_Value]]</f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Table1[[#This Row],[sales]]*Table1[[#This Row],[discount]]</f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>Table1[[#This Row],[sales]]-Table1[[#This Row],[Discount_Value]]</f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Table1[[#This Row],[sales]]*Table1[[#This Row],[discount]]</f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>Table1[[#This Row],[sales]]-Table1[[#This Row],[Discount_Value]]</f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Table1[[#This Row],[sales]]*Table1[[#This Row],[discount]]</f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>Table1[[#This Row],[sales]]-Table1[[#This Row],[Discount_Value]]</f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Table1[[#This Row],[sales]]*Table1[[#This Row],[discount]]</f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>Table1[[#This Row],[sales]]-Table1[[#This Row],[Discount_Value]]</f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Table1[[#This Row],[sales]]*Table1[[#This Row],[discount]]</f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>Table1[[#This Row],[sales]]-Table1[[#This Row],[Discount_Value]]</f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Table1[[#This Row],[sales]]*Table1[[#This Row],[discount]]</f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>Table1[[#This Row],[sales]]-Table1[[#This Row],[Discount_Value]]</f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Table1[[#This Row],[sales]]*Table1[[#This Row],[discount]]</f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>Table1[[#This Row],[sales]]-Table1[[#This Row],[Discount_Value]]</f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Table1[[#This Row],[sales]]*Table1[[#This Row],[discount]]</f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>Table1[[#This Row],[sales]]-Table1[[#This Row],[Discount_Value]]</f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Table1[[#This Row],[sales]]*Table1[[#This Row],[discount]]</f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>Table1[[#This Row],[sales]]-Table1[[#This Row],[Discount_Value]]</f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Table1[[#This Row],[sales]]*Table1[[#This Row],[discount]]</f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>Table1[[#This Row],[sales]]-Table1[[#This Row],[Discount_Value]]</f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Table1[[#This Row],[sales]]*Table1[[#This Row],[discount]]</f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>Table1[[#This Row],[sales]]-Table1[[#This Row],[Discount_Value]]</f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Table1[[#This Row],[sales]]*Table1[[#This Row],[discount]]</f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>Table1[[#This Row],[sales]]-Table1[[#This Row],[Discount_Value]]</f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Table1[[#This Row],[sales]]*Table1[[#This Row],[discount]]</f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>Table1[[#This Row],[sales]]-Table1[[#This Row],[Discount_Value]]</f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Table1[[#This Row],[sales]]*Table1[[#This Row],[discount]]</f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>Table1[[#This Row],[sales]]-Table1[[#This Row],[Discount_Value]]</f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Table1[[#This Row],[sales]]*Table1[[#This Row],[discount]]</f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>Table1[[#This Row],[sales]]-Table1[[#This Row],[Discount_Value]]</f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Table1[[#This Row],[sales]]*Table1[[#This Row],[discount]]</f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>Table1[[#This Row],[sales]]-Table1[[#This Row],[Discount_Value]]</f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Table1[[#This Row],[sales]]*Table1[[#This Row],[discount]]</f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>Table1[[#This Row],[sales]]-Table1[[#This Row],[Discount_Value]]</f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Table1[[#This Row],[sales]]*Table1[[#This Row],[discount]]</f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>Table1[[#This Row],[sales]]-Table1[[#This Row],[Discount_Value]]</f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Table1[[#This Row],[sales]]*Table1[[#This Row],[discount]]</f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>Table1[[#This Row],[sales]]-Table1[[#This Row],[Discount_Value]]</f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Table1[[#This Row],[sales]]*Table1[[#This Row],[discount]]</f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>Table1[[#This Row],[sales]]-Table1[[#This Row],[Discount_Value]]</f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Table1[[#This Row],[sales]]*Table1[[#This Row],[discount]]</f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>Table1[[#This Row],[sales]]-Table1[[#This Row],[Discount_Value]]</f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Table1[[#This Row],[sales]]*Table1[[#This Row],[discount]]</f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>Table1[[#This Row],[sales]]-Table1[[#This Row],[Discount_Value]]</f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Table1[[#This Row],[sales]]*Table1[[#This Row],[discount]]</f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>Table1[[#This Row],[sales]]-Table1[[#This Row],[Discount_Value]]</f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Table1[[#This Row],[sales]]*Table1[[#This Row],[discount]]</f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>Table1[[#This Row],[sales]]-Table1[[#This Row],[Discount_Value]]</f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Table1[[#This Row],[sales]]*Table1[[#This Row],[discount]]</f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>Table1[[#This Row],[sales]]-Table1[[#This Row],[Discount_Value]]</f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Table1[[#This Row],[sales]]*Table1[[#This Row],[discount]]</f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>Table1[[#This Row],[sales]]-Table1[[#This Row],[Discount_Value]]</f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Table1[[#This Row],[sales]]*Table1[[#This Row],[discount]]</f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>Table1[[#This Row],[sales]]-Table1[[#This Row],[Discount_Value]]</f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Table1[[#This Row],[sales]]*Table1[[#This Row],[discount]]</f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>Table1[[#This Row],[sales]]-Table1[[#This Row],[Discount_Value]]</f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Table1[[#This Row],[sales]]*Table1[[#This Row],[discount]]</f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>Table1[[#This Row],[sales]]-Table1[[#This Row],[Discount_Value]]</f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Table1[[#This Row],[sales]]*Table1[[#This Row],[discount]]</f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>Table1[[#This Row],[sales]]-Table1[[#This Row],[Discount_Value]]</f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Table1[[#This Row],[sales]]*Table1[[#This Row],[discount]]</f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>Table1[[#This Row],[sales]]-Table1[[#This Row],[Discount_Value]]</f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Table1[[#This Row],[sales]]*Table1[[#This Row],[discount]]</f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>Table1[[#This Row],[sales]]-Table1[[#This Row],[Discount_Value]]</f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Table1[[#This Row],[sales]]*Table1[[#This Row],[discount]]</f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>Table1[[#This Row],[sales]]-Table1[[#This Row],[Discount_Value]]</f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Table1[[#This Row],[sales]]*Table1[[#This Row],[discount]]</f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>Table1[[#This Row],[sales]]-Table1[[#This Row],[Discount_Value]]</f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Table1[[#This Row],[sales]]*Table1[[#This Row],[discount]]</f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>Table1[[#This Row],[sales]]-Table1[[#This Row],[Discount_Value]]</f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Table1[[#This Row],[sales]]*Table1[[#This Row],[discount]]</f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>Table1[[#This Row],[sales]]-Table1[[#This Row],[Discount_Value]]</f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Table1[[#This Row],[sales]]*Table1[[#This Row],[discount]]</f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>Table1[[#This Row],[sales]]-Table1[[#This Row],[Discount_Value]]</f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Table1[[#This Row],[sales]]*Table1[[#This Row],[discount]]</f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>Table1[[#This Row],[sales]]-Table1[[#This Row],[Discount_Value]]</f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Table1[[#This Row],[sales]]*Table1[[#This Row],[discount]]</f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>Table1[[#This Row],[sales]]-Table1[[#This Row],[Discount_Value]]</f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Table1[[#This Row],[sales]]*Table1[[#This Row],[discount]]</f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>Table1[[#This Row],[sales]]-Table1[[#This Row],[Discount_Value]]</f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Table1[[#This Row],[sales]]*Table1[[#This Row],[discount]]</f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>Table1[[#This Row],[sales]]-Table1[[#This Row],[Discount_Value]]</f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Table1[[#This Row],[sales]]*Table1[[#This Row],[discount]]</f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>Table1[[#This Row],[sales]]-Table1[[#This Row],[Discount_Value]]</f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Table1[[#This Row],[sales]]*Table1[[#This Row],[discount]]</f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>Table1[[#This Row],[sales]]-Table1[[#This Row],[Discount_Value]]</f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Table1[[#This Row],[sales]]*Table1[[#This Row],[discount]]</f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>Table1[[#This Row],[sales]]-Table1[[#This Row],[Discount_Value]]</f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Table1[[#This Row],[sales]]*Table1[[#This Row],[discount]]</f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>Table1[[#This Row],[sales]]-Table1[[#This Row],[Discount_Value]]</f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Table1[[#This Row],[sales]]*Table1[[#This Row],[discount]]</f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>Table1[[#This Row],[sales]]-Table1[[#This Row],[Discount_Value]]</f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Table1[[#This Row],[sales]]*Table1[[#This Row],[discount]]</f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>Table1[[#This Row],[sales]]-Table1[[#This Row],[Discount_Value]]</f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Table1[[#This Row],[sales]]*Table1[[#This Row],[discount]]</f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>Table1[[#This Row],[sales]]-Table1[[#This Row],[Discount_Value]]</f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Table1[[#This Row],[sales]]*Table1[[#This Row],[discount]]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>Table1[[#This Row],[sales]]-Table1[[#This Row],[Discount_Value]]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Table1[[#This Row],[sales]]*Table1[[#This Row],[discount]]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>Table1[[#This Row],[sales]]-Table1[[#This Row],[Discount_Value]]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Table1[[#This Row],[sales]]*Table1[[#This Row],[discount]]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>Table1[[#This Row],[sales]]-Table1[[#This Row],[Discount_Value]]</f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Table1[[#This Row],[sales]]*Table1[[#This Row],[discount]]</f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>Table1[[#This Row],[sales]]-Table1[[#This Row],[Discount_Value]]</f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Table1[[#This Row],[sales]]*Table1[[#This Row],[discount]]</f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>Table1[[#This Row],[sales]]-Table1[[#This Row],[Discount_Value]]</f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Table1[[#This Row],[sales]]*Table1[[#This Row],[discount]]</f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>Table1[[#This Row],[sales]]-Table1[[#This Row],[Discount_Value]]</f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Table1[[#This Row],[sales]]*Table1[[#This Row],[discount]]</f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>Table1[[#This Row],[sales]]-Table1[[#This Row],[Discount_Value]]</f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Table1[[#This Row],[sales]]*Table1[[#This Row],[discount]]</f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>Table1[[#This Row],[sales]]-Table1[[#This Row],[Discount_Value]]</f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Table1[[#This Row],[sales]]*Table1[[#This Row],[discount]]</f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>Table1[[#This Row],[sales]]-Table1[[#This Row],[Discount_Value]]</f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Table1[[#This Row],[sales]]*Table1[[#This Row],[discount]]</f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>Table1[[#This Row],[sales]]-Table1[[#This Row],[Discount_Value]]</f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Table1[[#This Row],[sales]]*Table1[[#This Row],[discount]]</f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>Table1[[#This Row],[sales]]-Table1[[#This Row],[Discount_Value]]</f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Table1[[#This Row],[sales]]*Table1[[#This Row],[discount]]</f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>Table1[[#This Row],[sales]]-Table1[[#This Row],[Discount_Value]]</f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Table1[[#This Row],[sales]]*Table1[[#This Row],[discount]]</f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>Table1[[#This Row],[sales]]-Table1[[#This Row],[Discount_Value]]</f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Table1[[#This Row],[sales]]*Table1[[#This Row],[discount]]</f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>Table1[[#This Row],[sales]]-Table1[[#This Row],[Discount_Value]]</f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Table1[[#This Row],[sales]]*Table1[[#This Row],[discount]]</f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>Table1[[#This Row],[sales]]-Table1[[#This Row],[Discount_Value]]</f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Table1[[#This Row],[sales]]*Table1[[#This Row],[discount]]</f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>Table1[[#This Row],[sales]]-Table1[[#This Row],[Discount_Value]]</f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Table1[[#This Row],[sales]]*Table1[[#This Row],[discount]]</f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>Table1[[#This Row],[sales]]-Table1[[#This Row],[Discount_Value]]</f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Table1[[#This Row],[sales]]*Table1[[#This Row],[discount]]</f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>Table1[[#This Row],[sales]]-Table1[[#This Row],[Discount_Value]]</f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Table1[[#This Row],[sales]]*Table1[[#This Row],[discount]]</f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>Table1[[#This Row],[sales]]-Table1[[#This Row],[Discount_Value]]</f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Table1[[#This Row],[sales]]*Table1[[#This Row],[discount]]</f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>Table1[[#This Row],[sales]]-Table1[[#This Row],[Discount_Value]]</f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Table1[[#This Row],[sales]]*Table1[[#This Row],[discount]]</f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>Table1[[#This Row],[sales]]-Table1[[#This Row],[Discount_Value]]</f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Table1[[#This Row],[sales]]*Table1[[#This Row],[discount]]</f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>Table1[[#This Row],[sales]]-Table1[[#This Row],[Discount_Value]]</f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Table1[[#This Row],[sales]]*Table1[[#This Row],[discount]]</f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>Table1[[#This Row],[sales]]-Table1[[#This Row],[Discount_Value]]</f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Table1[[#This Row],[sales]]*Table1[[#This Row],[discount]]</f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>Table1[[#This Row],[sales]]-Table1[[#This Row],[Discount_Value]]</f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Table1[[#This Row],[sales]]*Table1[[#This Row],[discount]]</f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>Table1[[#This Row],[sales]]-Table1[[#This Row],[Discount_Value]]</f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Table1[[#This Row],[sales]]*Table1[[#This Row],[discount]]</f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>Table1[[#This Row],[sales]]-Table1[[#This Row],[Discount_Value]]</f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Table1[[#This Row],[sales]]*Table1[[#This Row],[discount]]</f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>Table1[[#This Row],[sales]]-Table1[[#This Row],[Discount_Value]]</f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Table1[[#This Row],[sales]]*Table1[[#This Row],[discount]]</f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>Table1[[#This Row],[sales]]-Table1[[#This Row],[Discount_Value]]</f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Table1[[#This Row],[sales]]*Table1[[#This Row],[discount]]</f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>Table1[[#This Row],[sales]]-Table1[[#This Row],[Discount_Value]]</f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Table1[[#This Row],[sales]]*Table1[[#This Row],[discount]]</f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>Table1[[#This Row],[sales]]-Table1[[#This Row],[Discount_Value]]</f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Table1[[#This Row],[sales]]*Table1[[#This Row],[discount]]</f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>Table1[[#This Row],[sales]]-Table1[[#This Row],[Discount_Value]]</f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Table1[[#This Row],[sales]]*Table1[[#This Row],[discount]]</f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>Table1[[#This Row],[sales]]-Table1[[#This Row],[Discount_Value]]</f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Table1[[#This Row],[sales]]*Table1[[#This Row],[discount]]</f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>Table1[[#This Row],[sales]]-Table1[[#This Row],[Discount_Value]]</f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Table1[[#This Row],[sales]]*Table1[[#This Row],[discount]]</f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>Table1[[#This Row],[sales]]-Table1[[#This Row],[Discount_Value]]</f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Table1[[#This Row],[sales]]*Table1[[#This Row],[discount]]</f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>Table1[[#This Row],[sales]]-Table1[[#This Row],[Discount_Value]]</f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Table1[[#This Row],[sales]]*Table1[[#This Row],[discount]]</f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>Table1[[#This Row],[sales]]-Table1[[#This Row],[Discount_Value]]</f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Table1[[#This Row],[sales]]*Table1[[#This Row],[discount]]</f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>Table1[[#This Row],[sales]]-Table1[[#This Row],[Discount_Value]]</f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Table1[[#This Row],[sales]]*Table1[[#This Row],[discount]]</f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>Table1[[#This Row],[sales]]-Table1[[#This Row],[Discount_Value]]</f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Table1[[#This Row],[sales]]*Table1[[#This Row],[discount]]</f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>Table1[[#This Row],[sales]]-Table1[[#This Row],[Discount_Value]]</f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Table1[[#This Row],[sales]]*Table1[[#This Row],[discount]]</f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>Table1[[#This Row],[sales]]-Table1[[#This Row],[Discount_Value]]</f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Table1[[#This Row],[sales]]*Table1[[#This Row],[discount]]</f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>Table1[[#This Row],[sales]]-Table1[[#This Row],[Discount_Value]]</f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Table1[[#This Row],[sales]]*Table1[[#This Row],[discount]]</f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>Table1[[#This Row],[sales]]-Table1[[#This Row],[Discount_Value]]</f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Table1[[#This Row],[sales]]*Table1[[#This Row],[discount]]</f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>Table1[[#This Row],[sales]]-Table1[[#This Row],[Discount_Value]]</f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Table1[[#This Row],[sales]]*Table1[[#This Row],[discount]]</f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>Table1[[#This Row],[sales]]-Table1[[#This Row],[Discount_Value]]</f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Table1[[#This Row],[sales]]*Table1[[#This Row],[discount]]</f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>Table1[[#This Row],[sales]]-Table1[[#This Row],[Discount_Value]]</f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Table1[[#This Row],[sales]]*Table1[[#This Row],[discount]]</f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>Table1[[#This Row],[sales]]-Table1[[#This Row],[Discount_Value]]</f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Table1[[#This Row],[sales]]*Table1[[#This Row],[discount]]</f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>Table1[[#This Row],[sales]]-Table1[[#This Row],[Discount_Value]]</f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Table1[[#This Row],[sales]]*Table1[[#This Row],[discount]]</f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>Table1[[#This Row],[sales]]-Table1[[#This Row],[Discount_Value]]</f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Table1[[#This Row],[sales]]*Table1[[#This Row],[discount]]</f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>Table1[[#This Row],[sales]]-Table1[[#This Row],[Discount_Value]]</f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Table1[[#This Row],[sales]]*Table1[[#This Row],[discount]]</f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>Table1[[#This Row],[sales]]-Table1[[#This Row],[Discount_Value]]</f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Table1[[#This Row],[sales]]*Table1[[#This Row],[discount]]</f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>Table1[[#This Row],[sales]]-Table1[[#This Row],[Discount_Value]]</f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Table1[[#This Row],[sales]]*Table1[[#This Row],[discount]]</f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>Table1[[#This Row],[sales]]-Table1[[#This Row],[Discount_Value]]</f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Table1[[#This Row],[sales]]*Table1[[#This Row],[discount]]</f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>Table1[[#This Row],[sales]]-Table1[[#This Row],[Discount_Value]]</f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Table1[[#This Row],[sales]]*Table1[[#This Row],[discount]]</f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>Table1[[#This Row],[sales]]-Table1[[#This Row],[Discount_Value]]</f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Table1[[#This Row],[sales]]*Table1[[#This Row],[discount]]</f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>Table1[[#This Row],[sales]]-Table1[[#This Row],[Discount_Value]]</f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Table1[[#This Row],[sales]]*Table1[[#This Row],[discount]]</f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>Table1[[#This Row],[sales]]-Table1[[#This Row],[Discount_Value]]</f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Table1[[#This Row],[sales]]*Table1[[#This Row],[discount]]</f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>Table1[[#This Row],[sales]]-Table1[[#This Row],[Discount_Value]]</f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Table1[[#This Row],[sales]]*Table1[[#This Row],[discount]]</f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>Table1[[#This Row],[sales]]-Table1[[#This Row],[Discount_Value]]</f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Table1[[#This Row],[sales]]*Table1[[#This Row],[discount]]</f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>Table1[[#This Row],[sales]]-Table1[[#This Row],[Discount_Value]]</f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Table1[[#This Row],[sales]]*Table1[[#This Row],[discount]]</f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>Table1[[#This Row],[sales]]-Table1[[#This Row],[Discount_Value]]</f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Table1[[#This Row],[sales]]*Table1[[#This Row],[discount]]</f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>Table1[[#This Row],[sales]]-Table1[[#This Row],[Discount_Value]]</f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Table1[[#This Row],[sales]]*Table1[[#This Row],[discount]]</f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>Table1[[#This Row],[sales]]-Table1[[#This Row],[Discount_Value]]</f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Table1[[#This Row],[sales]]*Table1[[#This Row],[discount]]</f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>Table1[[#This Row],[sales]]-Table1[[#This Row],[Discount_Value]]</f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Table1[[#This Row],[sales]]*Table1[[#This Row],[discount]]</f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>Table1[[#This Row],[sales]]-Table1[[#This Row],[Discount_Value]]</f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Table1[[#This Row],[sales]]*Table1[[#This Row],[discount]]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>Table1[[#This Row],[sales]]-Table1[[#This Row],[Discount_Value]]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Table1[[#This Row],[sales]]*Table1[[#This Row],[discount]]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>Table1[[#This Row],[sales]]-Table1[[#This Row],[Discount_Value]]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Table1[[#This Row],[sales]]*Table1[[#This Row],[discount]]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>Table1[[#This Row],[sales]]-Table1[[#This Row],[Discount_Value]]</f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Table1[[#This Row],[sales]]*Table1[[#This Row],[discount]]</f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>Table1[[#This Row],[sales]]-Table1[[#This Row],[Discount_Value]]</f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Table1[[#This Row],[sales]]*Table1[[#This Row],[discount]]</f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>Table1[[#This Row],[sales]]-Table1[[#This Row],[Discount_Value]]</f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Table1[[#This Row],[sales]]*Table1[[#This Row],[discount]]</f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>Table1[[#This Row],[sales]]-Table1[[#This Row],[Discount_Value]]</f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Table1[[#This Row],[sales]]*Table1[[#This Row],[discount]]</f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>Table1[[#This Row],[sales]]-Table1[[#This Row],[Discount_Value]]</f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Table1[[#This Row],[sales]]*Table1[[#This Row],[discount]]</f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>Table1[[#This Row],[sales]]-Table1[[#This Row],[Discount_Value]]</f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Table1[[#This Row],[sales]]*Table1[[#This Row],[discount]]</f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>Table1[[#This Row],[sales]]-Table1[[#This Row],[Discount_Value]]</f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Table1[[#This Row],[sales]]*Table1[[#This Row],[discount]]</f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>Table1[[#This Row],[sales]]-Table1[[#This Row],[Discount_Value]]</f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Table1[[#This Row],[sales]]*Table1[[#This Row],[discount]]</f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>Table1[[#This Row],[sales]]-Table1[[#This Row],[Discount_Value]]</f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Table1[[#This Row],[sales]]*Table1[[#This Row],[discount]]</f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>Table1[[#This Row],[sales]]-Table1[[#This Row],[Discount_Value]]</f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Table1[[#This Row],[sales]]*Table1[[#This Row],[discount]]</f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>Table1[[#This Row],[sales]]-Table1[[#This Row],[Discount_Value]]</f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Table1[[#This Row],[sales]]*Table1[[#This Row],[discount]]</f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>Table1[[#This Row],[sales]]-Table1[[#This Row],[Discount_Value]]</f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Table1[[#This Row],[sales]]*Table1[[#This Row],[discount]]</f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>Table1[[#This Row],[sales]]-Table1[[#This Row],[Discount_Value]]</f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Table1[[#This Row],[sales]]*Table1[[#This Row],[discount]]</f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>Table1[[#This Row],[sales]]-Table1[[#This Row],[Discount_Value]]</f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Table1[[#This Row],[sales]]*Table1[[#This Row],[discount]]</f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>Table1[[#This Row],[sales]]-Table1[[#This Row],[Discount_Value]]</f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Table1[[#This Row],[sales]]*Table1[[#This Row],[discount]]</f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>Table1[[#This Row],[sales]]-Table1[[#This Row],[Discount_Value]]</f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Table1[[#This Row],[sales]]*Table1[[#This Row],[discount]]</f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>Table1[[#This Row],[sales]]-Table1[[#This Row],[Discount_Value]]</f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Table1[[#This Row],[sales]]*Table1[[#This Row],[discount]]</f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>Table1[[#This Row],[sales]]-Table1[[#This Row],[Discount_Value]]</f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Table1[[#This Row],[sales]]*Table1[[#This Row],[discount]]</f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>Table1[[#This Row],[sales]]-Table1[[#This Row],[Discount_Value]]</f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Table1[[#This Row],[sales]]*Table1[[#This Row],[discount]]</f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>Table1[[#This Row],[sales]]-Table1[[#This Row],[Discount_Value]]</f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Table1[[#This Row],[sales]]*Table1[[#This Row],[discount]]</f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>Table1[[#This Row],[sales]]-Table1[[#This Row],[Discount_Value]]</f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Table1[[#This Row],[sales]]*Table1[[#This Row],[discount]]</f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>Table1[[#This Row],[sales]]-Table1[[#This Row],[Discount_Value]]</f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Table1[[#This Row],[sales]]*Table1[[#This Row],[discount]]</f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>Table1[[#This Row],[sales]]-Table1[[#This Row],[Discount_Value]]</f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Table1[[#This Row],[sales]]*Table1[[#This Row],[discount]]</f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>Table1[[#This Row],[sales]]-Table1[[#This Row],[Discount_Value]]</f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Table1[[#This Row],[sales]]*Table1[[#This Row],[discount]]</f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>Table1[[#This Row],[sales]]-Table1[[#This Row],[Discount_Value]]</f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Table1[[#This Row],[sales]]*Table1[[#This Row],[discount]]</f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>Table1[[#This Row],[sales]]-Table1[[#This Row],[Discount_Value]]</f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Table1[[#This Row],[sales]]*Table1[[#This Row],[discount]]</f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>Table1[[#This Row],[sales]]-Table1[[#This Row],[Discount_Value]]</f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Table1[[#This Row],[sales]]*Table1[[#This Row],[discount]]</f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>Table1[[#This Row],[sales]]-Table1[[#This Row],[Discount_Value]]</f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Table1[[#This Row],[sales]]*Table1[[#This Row],[discount]]</f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>Table1[[#This Row],[sales]]-Table1[[#This Row],[Discount_Value]]</f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Table1[[#This Row],[sales]]*Table1[[#This Row],[discount]]</f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>Table1[[#This Row],[sales]]-Table1[[#This Row],[Discount_Value]]</f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Table1[[#This Row],[sales]]*Table1[[#This Row],[discount]]</f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>Table1[[#This Row],[sales]]-Table1[[#This Row],[Discount_Value]]</f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Table1[[#This Row],[sales]]*Table1[[#This Row],[discount]]</f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>Table1[[#This Row],[sales]]-Table1[[#This Row],[Discount_Value]]</f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Table1[[#This Row],[sales]]*Table1[[#This Row],[discount]]</f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>Table1[[#This Row],[sales]]-Table1[[#This Row],[Discount_Value]]</f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Table1[[#This Row],[sales]]*Table1[[#This Row],[discount]]</f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>Table1[[#This Row],[sales]]-Table1[[#This Row],[Discount_Value]]</f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Table1[[#This Row],[sales]]*Table1[[#This Row],[discount]]</f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>Table1[[#This Row],[sales]]-Table1[[#This Row],[Discount_Value]]</f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Table1[[#This Row],[sales]]*Table1[[#This Row],[discount]]</f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>Table1[[#This Row],[sales]]-Table1[[#This Row],[Discount_Value]]</f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Table1[[#This Row],[sales]]*Table1[[#This Row],[discount]]</f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>Table1[[#This Row],[sales]]-Table1[[#This Row],[Discount_Value]]</f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Table1[[#This Row],[sales]]*Table1[[#This Row],[discount]]</f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>Table1[[#This Row],[sales]]-Table1[[#This Row],[Discount_Value]]</f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Table1[[#This Row],[sales]]*Table1[[#This Row],[discount]]</f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>Table1[[#This Row],[sales]]-Table1[[#This Row],[Discount_Value]]</f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Table1[[#This Row],[sales]]*Table1[[#This Row],[discount]]</f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>Table1[[#This Row],[sales]]-Table1[[#This Row],[Discount_Value]]</f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Table1[[#This Row],[sales]]*Table1[[#This Row],[discount]]</f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>Table1[[#This Row],[sales]]-Table1[[#This Row],[Discount_Value]]</f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Table1[[#This Row],[sales]]*Table1[[#This Row],[discount]]</f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>Table1[[#This Row],[sales]]-Table1[[#This Row],[Discount_Value]]</f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Table1[[#This Row],[sales]]*Table1[[#This Row],[discount]]</f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>Table1[[#This Row],[sales]]-Table1[[#This Row],[Discount_Value]]</f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Table1[[#This Row],[sales]]*Table1[[#This Row],[discount]]</f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>Table1[[#This Row],[sales]]-Table1[[#This Row],[Discount_Value]]</f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Table1[[#This Row],[sales]]*Table1[[#This Row],[discount]]</f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>Table1[[#This Row],[sales]]-Table1[[#This Row],[Discount_Value]]</f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Table1[[#This Row],[sales]]*Table1[[#This Row],[discount]]</f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>Table1[[#This Row],[sales]]-Table1[[#This Row],[Discount_Value]]</f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Table1[[#This Row],[sales]]*Table1[[#This Row],[discount]]</f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>Table1[[#This Row],[sales]]-Table1[[#This Row],[Discount_Value]]</f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Table1[[#This Row],[sales]]*Table1[[#This Row],[discount]]</f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>Table1[[#This Row],[sales]]-Table1[[#This Row],[Discount_Value]]</f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Table1[[#This Row],[sales]]*Table1[[#This Row],[discount]]</f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>Table1[[#This Row],[sales]]-Table1[[#This Row],[Discount_Value]]</f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Table1[[#This Row],[sales]]*Table1[[#This Row],[discount]]</f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>Table1[[#This Row],[sales]]-Table1[[#This Row],[Discount_Value]]</f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Table1[[#This Row],[sales]]*Table1[[#This Row],[discount]]</f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>Table1[[#This Row],[sales]]-Table1[[#This Row],[Discount_Value]]</f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Table1[[#This Row],[sales]]*Table1[[#This Row],[discount]]</f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>Table1[[#This Row],[sales]]-Table1[[#This Row],[Discount_Value]]</f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Table1[[#This Row],[sales]]*Table1[[#This Row],[discount]]</f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>Table1[[#This Row],[sales]]-Table1[[#This Row],[Discount_Value]]</f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Table1[[#This Row],[sales]]*Table1[[#This Row],[discount]]</f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>Table1[[#This Row],[sales]]-Table1[[#This Row],[Discount_Value]]</f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Table1[[#This Row],[sales]]*Table1[[#This Row],[discount]]</f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>Table1[[#This Row],[sales]]-Table1[[#This Row],[Discount_Value]]</f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Table1[[#This Row],[sales]]*Table1[[#This Row],[discount]]</f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>Table1[[#This Row],[sales]]-Table1[[#This Row],[Discount_Value]]</f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Table1[[#This Row],[sales]]*Table1[[#This Row],[discount]]</f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>Table1[[#This Row],[sales]]-Table1[[#This Row],[Discount_Value]]</f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Table1[[#This Row],[sales]]*Table1[[#This Row],[discount]]</f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>Table1[[#This Row],[sales]]-Table1[[#This Row],[Discount_Value]]</f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Table1[[#This Row],[sales]]*Table1[[#This Row],[discount]]</f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>Table1[[#This Row],[sales]]-Table1[[#This Row],[Discount_Value]]</f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Table1[[#This Row],[sales]]*Table1[[#This Row],[discount]]</f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>Table1[[#This Row],[sales]]-Table1[[#This Row],[Discount_Value]]</f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Table1[[#This Row],[sales]]*Table1[[#This Row],[discount]]</f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>Table1[[#This Row],[sales]]-Table1[[#This Row],[Discount_Value]]</f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Table1[[#This Row],[sales]]*Table1[[#This Row],[discount]]</f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>Table1[[#This Row],[sales]]-Table1[[#This Row],[Discount_Value]]</f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Table1[[#This Row],[sales]]*Table1[[#This Row],[discount]]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>Table1[[#This Row],[sales]]-Table1[[#This Row],[Discount_Value]]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Table1[[#This Row],[sales]]*Table1[[#This Row],[discount]]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>Table1[[#This Row],[sales]]-Table1[[#This Row],[Discount_Value]]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Table1[[#This Row],[sales]]*Table1[[#This Row],[discount]]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>Table1[[#This Row],[sales]]-Table1[[#This Row],[Discount_Value]]</f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Table1[[#This Row],[sales]]*Table1[[#This Row],[discount]]</f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>Table1[[#This Row],[sales]]-Table1[[#This Row],[Discount_Value]]</f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Table1[[#This Row],[sales]]*Table1[[#This Row],[discount]]</f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>Table1[[#This Row],[sales]]-Table1[[#This Row],[Discount_Value]]</f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Table1[[#This Row],[sales]]*Table1[[#This Row],[discount]]</f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>Table1[[#This Row],[sales]]-Table1[[#This Row],[Discount_Value]]</f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Table1[[#This Row],[sales]]*Table1[[#This Row],[discount]]</f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>Table1[[#This Row],[sales]]-Table1[[#This Row],[Discount_Value]]</f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Table1[[#This Row],[sales]]*Table1[[#This Row],[discount]]</f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>Table1[[#This Row],[sales]]-Table1[[#This Row],[Discount_Value]]</f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Table1[[#This Row],[sales]]*Table1[[#This Row],[discount]]</f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>Table1[[#This Row],[sales]]-Table1[[#This Row],[Discount_Value]]</f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Table1[[#This Row],[sales]]*Table1[[#This Row],[discount]]</f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>Table1[[#This Row],[sales]]-Table1[[#This Row],[Discount_Value]]</f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Table1[[#This Row],[sales]]*Table1[[#This Row],[discount]]</f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>Table1[[#This Row],[sales]]-Table1[[#This Row],[Discount_Value]]</f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Table1[[#This Row],[sales]]*Table1[[#This Row],[discount]]</f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>Table1[[#This Row],[sales]]-Table1[[#This Row],[Discount_Value]]</f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Table1[[#This Row],[sales]]*Table1[[#This Row],[discount]]</f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>Table1[[#This Row],[sales]]-Table1[[#This Row],[Discount_Value]]</f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Table1[[#This Row],[sales]]*Table1[[#This Row],[discount]]</f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>Table1[[#This Row],[sales]]-Table1[[#This Row],[Discount_Value]]</f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Table1[[#This Row],[sales]]*Table1[[#This Row],[discount]]</f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>Table1[[#This Row],[sales]]-Table1[[#This Row],[Discount_Value]]</f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Table1[[#This Row],[sales]]*Table1[[#This Row],[discount]]</f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>Table1[[#This Row],[sales]]-Table1[[#This Row],[Discount_Value]]</f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Table1[[#This Row],[sales]]*Table1[[#This Row],[discount]]</f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>Table1[[#This Row],[sales]]-Table1[[#This Row],[Discount_Value]]</f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Table1[[#This Row],[sales]]*Table1[[#This Row],[discount]]</f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>Table1[[#This Row],[sales]]-Table1[[#This Row],[Discount_Value]]</f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Table1[[#This Row],[sales]]*Table1[[#This Row],[discount]]</f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>Table1[[#This Row],[sales]]-Table1[[#This Row],[Discount_Value]]</f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Table1[[#This Row],[sales]]*Table1[[#This Row],[discount]]</f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>Table1[[#This Row],[sales]]-Table1[[#This Row],[Discount_Value]]</f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Table1[[#This Row],[sales]]*Table1[[#This Row],[discount]]</f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>Table1[[#This Row],[sales]]-Table1[[#This Row],[Discount_Value]]</f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Table1[[#This Row],[sales]]*Table1[[#This Row],[discount]]</f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>Table1[[#This Row],[sales]]-Table1[[#This Row],[Discount_Value]]</f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Table1[[#This Row],[sales]]*Table1[[#This Row],[discount]]</f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>Table1[[#This Row],[sales]]-Table1[[#This Row],[Discount_Value]]</f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Table1[[#This Row],[sales]]*Table1[[#This Row],[discount]]</f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>Table1[[#This Row],[sales]]-Table1[[#This Row],[Discount_Value]]</f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Table1[[#This Row],[sales]]*Table1[[#This Row],[discount]]</f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>Table1[[#This Row],[sales]]-Table1[[#This Row],[Discount_Value]]</f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Table1[[#This Row],[sales]]*Table1[[#This Row],[discount]]</f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>Table1[[#This Row],[sales]]-Table1[[#This Row],[Discount_Value]]</f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Table1[[#This Row],[sales]]*Table1[[#This Row],[discount]]</f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>Table1[[#This Row],[sales]]-Table1[[#This Row],[Discount_Value]]</f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Table1[[#This Row],[sales]]*Table1[[#This Row],[discount]]</f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>Table1[[#This Row],[sales]]-Table1[[#This Row],[Discount_Value]]</f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Table1[[#This Row],[sales]]*Table1[[#This Row],[discount]]</f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>Table1[[#This Row],[sales]]-Table1[[#This Row],[Discount_Value]]</f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Table1[[#This Row],[sales]]*Table1[[#This Row],[discount]]</f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>Table1[[#This Row],[sales]]-Table1[[#This Row],[Discount_Value]]</f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Table1[[#This Row],[sales]]*Table1[[#This Row],[discount]]</f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>Table1[[#This Row],[sales]]-Table1[[#This Row],[Discount_Value]]</f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Table1[[#This Row],[sales]]*Table1[[#This Row],[discount]]</f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>Table1[[#This Row],[sales]]-Table1[[#This Row],[Discount_Value]]</f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Table1[[#This Row],[sales]]*Table1[[#This Row],[discount]]</f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>Table1[[#This Row],[sales]]-Table1[[#This Row],[Discount_Value]]</f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Table1[[#This Row],[sales]]*Table1[[#This Row],[discount]]</f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>Table1[[#This Row],[sales]]-Table1[[#This Row],[Discount_Value]]</f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Table1[[#This Row],[sales]]*Table1[[#This Row],[discount]]</f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>Table1[[#This Row],[sales]]-Table1[[#This Row],[Discount_Value]]</f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Table1[[#This Row],[sales]]*Table1[[#This Row],[discount]]</f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>Table1[[#This Row],[sales]]-Table1[[#This Row],[Discount_Value]]</f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Table1[[#This Row],[sales]]*Table1[[#This Row],[discount]]</f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>Table1[[#This Row],[sales]]-Table1[[#This Row],[Discount_Value]]</f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Table1[[#This Row],[sales]]*Table1[[#This Row],[discount]]</f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>Table1[[#This Row],[sales]]-Table1[[#This Row],[Discount_Value]]</f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Table1[[#This Row],[sales]]*Table1[[#This Row],[discount]]</f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>Table1[[#This Row],[sales]]-Table1[[#This Row],[Discount_Value]]</f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Table1[[#This Row],[sales]]*Table1[[#This Row],[discount]]</f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>Table1[[#This Row],[sales]]-Table1[[#This Row],[Discount_Value]]</f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Table1[[#This Row],[sales]]*Table1[[#This Row],[discount]]</f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>Table1[[#This Row],[sales]]-Table1[[#This Row],[Discount_Value]]</f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Table1[[#This Row],[sales]]*Table1[[#This Row],[discount]]</f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>Table1[[#This Row],[sales]]-Table1[[#This Row],[Discount_Value]]</f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Table1[[#This Row],[sales]]*Table1[[#This Row],[discount]]</f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>Table1[[#This Row],[sales]]-Table1[[#This Row],[Discount_Value]]</f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Table1[[#This Row],[sales]]*Table1[[#This Row],[discount]]</f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>Table1[[#This Row],[sales]]-Table1[[#This Row],[Discount_Value]]</f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Table1[[#This Row],[sales]]*Table1[[#This Row],[discount]]</f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>Table1[[#This Row],[sales]]-Table1[[#This Row],[Discount_Value]]</f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Table1[[#This Row],[sales]]*Table1[[#This Row],[discount]]</f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>Table1[[#This Row],[sales]]-Table1[[#This Row],[Discount_Value]]</f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Table1[[#This Row],[sales]]*Table1[[#This Row],[discount]]</f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>Table1[[#This Row],[sales]]-Table1[[#This Row],[Discount_Value]]</f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Table1[[#This Row],[sales]]*Table1[[#This Row],[discount]]</f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>Table1[[#This Row],[sales]]-Table1[[#This Row],[Discount_Value]]</f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Table1[[#This Row],[sales]]*Table1[[#This Row],[discount]]</f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>Table1[[#This Row],[sales]]-Table1[[#This Row],[Discount_Value]]</f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Table1[[#This Row],[sales]]*Table1[[#This Row],[discount]]</f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>Table1[[#This Row],[sales]]-Table1[[#This Row],[Discount_Value]]</f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Table1[[#This Row],[sales]]*Table1[[#This Row],[discount]]</f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>Table1[[#This Row],[sales]]-Table1[[#This Row],[Discount_Value]]</f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Table1[[#This Row],[sales]]*Table1[[#This Row],[discount]]</f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>Table1[[#This Row],[sales]]-Table1[[#This Row],[Discount_Value]]</f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Table1[[#This Row],[sales]]*Table1[[#This Row],[discount]]</f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>Table1[[#This Row],[sales]]-Table1[[#This Row],[Discount_Value]]</f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Table1[[#This Row],[sales]]*Table1[[#This Row],[discount]]</f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>Table1[[#This Row],[sales]]-Table1[[#This Row],[Discount_Value]]</f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Table1[[#This Row],[sales]]*Table1[[#This Row],[discount]]</f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>Table1[[#This Row],[sales]]-Table1[[#This Row],[Discount_Value]]</f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Table1[[#This Row],[sales]]*Table1[[#This Row],[discount]]</f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>Table1[[#This Row],[sales]]-Table1[[#This Row],[Discount_Value]]</f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Table1[[#This Row],[sales]]*Table1[[#This Row],[discount]]</f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>Table1[[#This Row],[sales]]-Table1[[#This Row],[Discount_Value]]</f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Table1[[#This Row],[sales]]*Table1[[#This Row],[discount]]</f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>Table1[[#This Row],[sales]]-Table1[[#This Row],[Discount_Value]]</f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Table1[[#This Row],[sales]]*Table1[[#This Row],[discount]]</f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>Table1[[#This Row],[sales]]-Table1[[#This Row],[Discount_Value]]</f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Table1[[#This Row],[sales]]*Table1[[#This Row],[discount]]</f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>Table1[[#This Row],[sales]]-Table1[[#This Row],[Discount_Value]]</f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Table1[[#This Row],[sales]]*Table1[[#This Row],[discount]]</f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>Table1[[#This Row],[sales]]-Table1[[#This Row],[Discount_Value]]</f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Table1[[#This Row],[sales]]*Table1[[#This Row],[discount]]</f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>Table1[[#This Row],[sales]]-Table1[[#This Row],[Discount_Value]]</f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Table1[[#This Row],[sales]]*Table1[[#This Row],[discount]]</f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>Table1[[#This Row],[sales]]-Table1[[#This Row],[Discount_Value]]</f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Table1[[#This Row],[sales]]*Table1[[#This Row],[discount]]</f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>Table1[[#This Row],[sales]]-Table1[[#This Row],[Discount_Value]]</f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Table1[[#This Row],[sales]]*Table1[[#This Row],[discount]]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>Table1[[#This Row],[sales]]-Table1[[#This Row],[Discount_Value]]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Table1[[#This Row],[sales]]*Table1[[#This Row],[discount]]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>Table1[[#This Row],[sales]]-Table1[[#This Row],[Discount_Value]]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Table1[[#This Row],[sales]]*Table1[[#This Row],[discount]]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>Table1[[#This Row],[sales]]-Table1[[#This Row],[Discount_Value]]</f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Table1[[#This Row],[sales]]*Table1[[#This Row],[discount]]</f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>Table1[[#This Row],[sales]]-Table1[[#This Row],[Discount_Value]]</f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Table1[[#This Row],[sales]]*Table1[[#This Row],[discount]]</f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>Table1[[#This Row],[sales]]-Table1[[#This Row],[Discount_Value]]</f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Table1[[#This Row],[sales]]*Table1[[#This Row],[discount]]</f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>Table1[[#This Row],[sales]]-Table1[[#This Row],[Discount_Value]]</f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Table1[[#This Row],[sales]]*Table1[[#This Row],[discount]]</f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>Table1[[#This Row],[sales]]-Table1[[#This Row],[Discount_Value]]</f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Table1[[#This Row],[sales]]*Table1[[#This Row],[discount]]</f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>Table1[[#This Row],[sales]]-Table1[[#This Row],[Discount_Value]]</f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Table1[[#This Row],[sales]]*Table1[[#This Row],[discount]]</f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>Table1[[#This Row],[sales]]-Table1[[#This Row],[Discount_Value]]</f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Table1[[#This Row],[sales]]*Table1[[#This Row],[discount]]</f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>Table1[[#This Row],[sales]]-Table1[[#This Row],[Discount_Value]]</f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Table1[[#This Row],[sales]]*Table1[[#This Row],[discount]]</f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>Table1[[#This Row],[sales]]-Table1[[#This Row],[Discount_Value]]</f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Table1[[#This Row],[sales]]*Table1[[#This Row],[discount]]</f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>Table1[[#This Row],[sales]]-Table1[[#This Row],[Discount_Value]]</f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Table1[[#This Row],[sales]]*Table1[[#This Row],[discount]]</f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>Table1[[#This Row],[sales]]-Table1[[#This Row],[Discount_Value]]</f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Table1[[#This Row],[sales]]*Table1[[#This Row],[discount]]</f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>Table1[[#This Row],[sales]]-Table1[[#This Row],[Discount_Value]]</f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Table1[[#This Row],[sales]]*Table1[[#This Row],[discount]]</f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>Table1[[#This Row],[sales]]-Table1[[#This Row],[Discount_Value]]</f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Table1[[#This Row],[sales]]*Table1[[#This Row],[discount]]</f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>Table1[[#This Row],[sales]]-Table1[[#This Row],[Discount_Value]]</f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Table1[[#This Row],[sales]]*Table1[[#This Row],[discount]]</f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>Table1[[#This Row],[sales]]-Table1[[#This Row],[Discount_Value]]</f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Table1[[#This Row],[sales]]*Table1[[#This Row],[discount]]</f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>Table1[[#This Row],[sales]]-Table1[[#This Row],[Discount_Value]]</f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Table1[[#This Row],[sales]]*Table1[[#This Row],[discount]]</f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>Table1[[#This Row],[sales]]-Table1[[#This Row],[Discount_Value]]</f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Table1[[#This Row],[sales]]*Table1[[#This Row],[discount]]</f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>Table1[[#This Row],[sales]]-Table1[[#This Row],[Discount_Value]]</f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Table1[[#This Row],[sales]]*Table1[[#This Row],[discount]]</f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>Table1[[#This Row],[sales]]-Table1[[#This Row],[Discount_Value]]</f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Table1[[#This Row],[sales]]*Table1[[#This Row],[discount]]</f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>Table1[[#This Row],[sales]]-Table1[[#This Row],[Discount_Value]]</f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Table1[[#This Row],[sales]]*Table1[[#This Row],[discount]]</f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>Table1[[#This Row],[sales]]-Table1[[#This Row],[Discount_Value]]</f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Table1[[#This Row],[sales]]*Table1[[#This Row],[discount]]</f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>Table1[[#This Row],[sales]]-Table1[[#This Row],[Discount_Value]]</f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Table1[[#This Row],[sales]]*Table1[[#This Row],[discount]]</f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>Table1[[#This Row],[sales]]-Table1[[#This Row],[Discount_Value]]</f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Table1[[#This Row],[sales]]*Table1[[#This Row],[discount]]</f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>Table1[[#This Row],[sales]]-Table1[[#This Row],[Discount_Value]]</f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Table1[[#This Row],[sales]]*Table1[[#This Row],[discount]]</f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>Table1[[#This Row],[sales]]-Table1[[#This Row],[Discount_Value]]</f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Table1[[#This Row],[sales]]*Table1[[#This Row],[discount]]</f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>Table1[[#This Row],[sales]]-Table1[[#This Row],[Discount_Value]]</f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Table1[[#This Row],[sales]]*Table1[[#This Row],[discount]]</f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>Table1[[#This Row],[sales]]-Table1[[#This Row],[Discount_Value]]</f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Table1[[#This Row],[sales]]*Table1[[#This Row],[discount]]</f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>Table1[[#This Row],[sales]]-Table1[[#This Row],[Discount_Value]]</f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Table1[[#This Row],[sales]]*Table1[[#This Row],[discount]]</f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>Table1[[#This Row],[sales]]-Table1[[#This Row],[Discount_Value]]</f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Table1[[#This Row],[sales]]*Table1[[#This Row],[discount]]</f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>Table1[[#This Row],[sales]]-Table1[[#This Row],[Discount_Value]]</f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Table1[[#This Row],[sales]]*Table1[[#This Row],[discount]]</f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>Table1[[#This Row],[sales]]-Table1[[#This Row],[Discount_Value]]</f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Table1[[#This Row],[sales]]*Table1[[#This Row],[discount]]</f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>Table1[[#This Row],[sales]]-Table1[[#This Row],[Discount_Value]]</f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Table1[[#This Row],[sales]]*Table1[[#This Row],[discount]]</f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>Table1[[#This Row],[sales]]-Table1[[#This Row],[Discount_Value]]</f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Table1[[#This Row],[sales]]*Table1[[#This Row],[discount]]</f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>Table1[[#This Row],[sales]]-Table1[[#This Row],[Discount_Value]]</f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Table1[[#This Row],[sales]]*Table1[[#This Row],[discount]]</f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>Table1[[#This Row],[sales]]-Table1[[#This Row],[Discount_Value]]</f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Table1[[#This Row],[sales]]*Table1[[#This Row],[discount]]</f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>Table1[[#This Row],[sales]]-Table1[[#This Row],[Discount_Value]]</f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Table1[[#This Row],[sales]]*Table1[[#This Row],[discount]]</f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>Table1[[#This Row],[sales]]-Table1[[#This Row],[Discount_Value]]</f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Table1[[#This Row],[sales]]*Table1[[#This Row],[discount]]</f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>Table1[[#This Row],[sales]]-Table1[[#This Row],[Discount_Value]]</f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Table1[[#This Row],[sales]]*Table1[[#This Row],[discount]]</f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>Table1[[#This Row],[sales]]-Table1[[#This Row],[Discount_Value]]</f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Table1[[#This Row],[sales]]*Table1[[#This Row],[discount]]</f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>Table1[[#This Row],[sales]]-Table1[[#This Row],[Discount_Value]]</f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Table1[[#This Row],[sales]]*Table1[[#This Row],[discount]]</f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>Table1[[#This Row],[sales]]-Table1[[#This Row],[Discount_Value]]</f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Table1[[#This Row],[sales]]*Table1[[#This Row],[discount]]</f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>Table1[[#This Row],[sales]]-Table1[[#This Row],[Discount_Value]]</f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Table1[[#This Row],[sales]]*Table1[[#This Row],[discount]]</f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>Table1[[#This Row],[sales]]-Table1[[#This Row],[Discount_Value]]</f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Table1[[#This Row],[sales]]*Table1[[#This Row],[discount]]</f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>Table1[[#This Row],[sales]]-Table1[[#This Row],[Discount_Value]]</f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Table1[[#This Row],[sales]]*Table1[[#This Row],[discount]]</f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>Table1[[#This Row],[sales]]-Table1[[#This Row],[Discount_Value]]</f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Table1[[#This Row],[sales]]*Table1[[#This Row],[discount]]</f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>Table1[[#This Row],[sales]]-Table1[[#This Row],[Discount_Value]]</f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Table1[[#This Row],[sales]]*Table1[[#This Row],[discount]]</f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>Table1[[#This Row],[sales]]-Table1[[#This Row],[Discount_Value]]</f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Table1[[#This Row],[sales]]*Table1[[#This Row],[discount]]</f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>Table1[[#This Row],[sales]]-Table1[[#This Row],[Discount_Value]]</f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Table1[[#This Row],[sales]]*Table1[[#This Row],[discount]]</f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>Table1[[#This Row],[sales]]-Table1[[#This Row],[Discount_Value]]</f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Table1[[#This Row],[sales]]*Table1[[#This Row],[discount]]</f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>Table1[[#This Row],[sales]]-Table1[[#This Row],[Discount_Value]]</f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Table1[[#This Row],[sales]]*Table1[[#This Row],[discount]]</f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>Table1[[#This Row],[sales]]-Table1[[#This Row],[Discount_Value]]</f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Table1[[#This Row],[sales]]*Table1[[#This Row],[discount]]</f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>Table1[[#This Row],[sales]]-Table1[[#This Row],[Discount_Value]]</f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Table1[[#This Row],[sales]]*Table1[[#This Row],[discount]]</f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>Table1[[#This Row],[sales]]-Table1[[#This Row],[Discount_Value]]</f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Table1[[#This Row],[sales]]*Table1[[#This Row],[discount]]</f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>Table1[[#This Row],[sales]]-Table1[[#This Row],[Discount_Value]]</f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Table1[[#This Row],[sales]]*Table1[[#This Row],[discount]]</f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>Table1[[#This Row],[sales]]-Table1[[#This Row],[Discount_Value]]</f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Table1[[#This Row],[sales]]*Table1[[#This Row],[discount]]</f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>Table1[[#This Row],[sales]]-Table1[[#This Row],[Discount_Value]]</f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Table1[[#This Row],[sales]]*Table1[[#This Row],[discount]]</f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>Table1[[#This Row],[sales]]-Table1[[#This Row],[Discount_Value]]</f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Table1[[#This Row],[sales]]*Table1[[#This Row],[discount]]</f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>Table1[[#This Row],[sales]]-Table1[[#This Row],[Discount_Value]]</f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Table1[[#This Row],[sales]]*Table1[[#This Row],[discount]]</f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>Table1[[#This Row],[sales]]-Table1[[#This Row],[Discount_Value]]</f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Table1[[#This Row],[sales]]*Table1[[#This Row],[discount]]</f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>Table1[[#This Row],[sales]]-Table1[[#This Row],[Discount_Value]]</f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Table1[[#This Row],[sales]]*Table1[[#This Row],[discount]]</f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>Table1[[#This Row],[sales]]-Table1[[#This Row],[Discount_Value]]</f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Table1[[#This Row],[sales]]*Table1[[#This Row],[discount]]</f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>Table1[[#This Row],[sales]]-Table1[[#This Row],[Discount_Value]]</f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Table1[[#This Row],[sales]]*Table1[[#This Row],[discount]]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>Table1[[#This Row],[sales]]-Table1[[#This Row],[Discount_Value]]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Table1[[#This Row],[sales]]*Table1[[#This Row],[discount]]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>Table1[[#This Row],[sales]]-Table1[[#This Row],[Discount_Value]]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Table1[[#This Row],[sales]]*Table1[[#This Row],[discount]]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>Table1[[#This Row],[sales]]-Table1[[#This Row],[Discount_Value]]</f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Table1[[#This Row],[sales]]*Table1[[#This Row],[discount]]</f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>Table1[[#This Row],[sales]]-Table1[[#This Row],[Discount_Value]]</f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Table1[[#This Row],[sales]]*Table1[[#This Row],[discount]]</f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>Table1[[#This Row],[sales]]-Table1[[#This Row],[Discount_Value]]</f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Table1[[#This Row],[sales]]*Table1[[#This Row],[discount]]</f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>Table1[[#This Row],[sales]]-Table1[[#This Row],[Discount_Value]]</f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Table1[[#This Row],[sales]]*Table1[[#This Row],[discount]]</f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>Table1[[#This Row],[sales]]-Table1[[#This Row],[Discount_Value]]</f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Table1[[#This Row],[sales]]*Table1[[#This Row],[discount]]</f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>Table1[[#This Row],[sales]]-Table1[[#This Row],[Discount_Value]]</f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Table1[[#This Row],[sales]]*Table1[[#This Row],[discount]]</f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>Table1[[#This Row],[sales]]-Table1[[#This Row],[Discount_Value]]</f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Table1[[#This Row],[sales]]*Table1[[#This Row],[discount]]</f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>Table1[[#This Row],[sales]]-Table1[[#This Row],[Discount_Value]]</f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Table1[[#This Row],[sales]]*Table1[[#This Row],[discount]]</f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>Table1[[#This Row],[sales]]-Table1[[#This Row],[Discount_Value]]</f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Table1[[#This Row],[sales]]*Table1[[#This Row],[discount]]</f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>Table1[[#This Row],[sales]]-Table1[[#This Row],[Discount_Value]]</f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Table1[[#This Row],[sales]]*Table1[[#This Row],[discount]]</f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>Table1[[#This Row],[sales]]-Table1[[#This Row],[Discount_Value]]</f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Table1[[#This Row],[sales]]*Table1[[#This Row],[discount]]</f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>Table1[[#This Row],[sales]]-Table1[[#This Row],[Discount_Value]]</f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Table1[[#This Row],[sales]]*Table1[[#This Row],[discount]]</f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>Table1[[#This Row],[sales]]-Table1[[#This Row],[Discount_Value]]</f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Table1[[#This Row],[sales]]*Table1[[#This Row],[discount]]</f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>Table1[[#This Row],[sales]]-Table1[[#This Row],[Discount_Value]]</f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Table1[[#This Row],[sales]]*Table1[[#This Row],[discount]]</f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>Table1[[#This Row],[sales]]-Table1[[#This Row],[Discount_Value]]</f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Table1[[#This Row],[sales]]*Table1[[#This Row],[discount]]</f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>Table1[[#This Row],[sales]]-Table1[[#This Row],[Discount_Value]]</f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Table1[[#This Row],[sales]]*Table1[[#This Row],[discount]]</f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>Table1[[#This Row],[sales]]-Table1[[#This Row],[Discount_Value]]</f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Table1[[#This Row],[sales]]*Table1[[#This Row],[discount]]</f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>Table1[[#This Row],[sales]]-Table1[[#This Row],[Discount_Value]]</f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Table1[[#This Row],[sales]]*Table1[[#This Row],[discount]]</f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>Table1[[#This Row],[sales]]-Table1[[#This Row],[Discount_Value]]</f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Table1[[#This Row],[sales]]*Table1[[#This Row],[discount]]</f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>Table1[[#This Row],[sales]]-Table1[[#This Row],[Discount_Value]]</f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Table1[[#This Row],[sales]]*Table1[[#This Row],[discount]]</f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>Table1[[#This Row],[sales]]-Table1[[#This Row],[Discount_Value]]</f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Table1[[#This Row],[sales]]*Table1[[#This Row],[discount]]</f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>Table1[[#This Row],[sales]]-Table1[[#This Row],[Discount_Value]]</f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Table1[[#This Row],[sales]]*Table1[[#This Row],[discount]]</f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>Table1[[#This Row],[sales]]-Table1[[#This Row],[Discount_Value]]</f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Table1[[#This Row],[sales]]*Table1[[#This Row],[discount]]</f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>Table1[[#This Row],[sales]]-Table1[[#This Row],[Discount_Value]]</f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Table1[[#This Row],[sales]]*Table1[[#This Row],[discount]]</f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>Table1[[#This Row],[sales]]-Table1[[#This Row],[Discount_Value]]</f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Table1[[#This Row],[sales]]*Table1[[#This Row],[discount]]</f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>Table1[[#This Row],[sales]]-Table1[[#This Row],[Discount_Value]]</f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Table1[[#This Row],[sales]]*Table1[[#This Row],[discount]]</f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>Table1[[#This Row],[sales]]-Table1[[#This Row],[Discount_Value]]</f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Table1[[#This Row],[sales]]*Table1[[#This Row],[discount]]</f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>Table1[[#This Row],[sales]]-Table1[[#This Row],[Discount_Value]]</f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Table1[[#This Row],[sales]]*Table1[[#This Row],[discount]]</f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>Table1[[#This Row],[sales]]-Table1[[#This Row],[Discount_Value]]</f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Table1[[#This Row],[sales]]*Table1[[#This Row],[discount]]</f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>Table1[[#This Row],[sales]]-Table1[[#This Row],[Discount_Value]]</f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Table1[[#This Row],[sales]]*Table1[[#This Row],[discount]]</f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>Table1[[#This Row],[sales]]-Table1[[#This Row],[Discount_Value]]</f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Table1[[#This Row],[sales]]*Table1[[#This Row],[discount]]</f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>Table1[[#This Row],[sales]]-Table1[[#This Row],[Discount_Value]]</f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Table1[[#This Row],[sales]]*Table1[[#This Row],[discount]]</f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>Table1[[#This Row],[sales]]-Table1[[#This Row],[Discount_Value]]</f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Table1[[#This Row],[sales]]*Table1[[#This Row],[discount]]</f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>Table1[[#This Row],[sales]]-Table1[[#This Row],[Discount_Value]]</f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Table1[[#This Row],[sales]]*Table1[[#This Row],[discount]]</f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>Table1[[#This Row],[sales]]-Table1[[#This Row],[Discount_Value]]</f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Table1[[#This Row],[sales]]*Table1[[#This Row],[discount]]</f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>Table1[[#This Row],[sales]]-Table1[[#This Row],[Discount_Value]]</f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Table1[[#This Row],[sales]]*Table1[[#This Row],[discount]]</f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>Table1[[#This Row],[sales]]-Table1[[#This Row],[Discount_Value]]</f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Table1[[#This Row],[sales]]*Table1[[#This Row],[discount]]</f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>Table1[[#This Row],[sales]]-Table1[[#This Row],[Discount_Value]]</f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Table1[[#This Row],[sales]]*Table1[[#This Row],[discount]]</f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>Table1[[#This Row],[sales]]-Table1[[#This Row],[Discount_Value]]</f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Table1[[#This Row],[sales]]*Table1[[#This Row],[discount]]</f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>Table1[[#This Row],[sales]]-Table1[[#This Row],[Discount_Value]]</f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Table1[[#This Row],[sales]]*Table1[[#This Row],[discount]]</f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>Table1[[#This Row],[sales]]-Table1[[#This Row],[Discount_Value]]</f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Table1[[#This Row],[sales]]*Table1[[#This Row],[discount]]</f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>Table1[[#This Row],[sales]]-Table1[[#This Row],[Discount_Value]]</f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Table1[[#This Row],[sales]]*Table1[[#This Row],[discount]]</f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>Table1[[#This Row],[sales]]-Table1[[#This Row],[Discount_Value]]</f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Table1[[#This Row],[sales]]*Table1[[#This Row],[discount]]</f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>Table1[[#This Row],[sales]]-Table1[[#This Row],[Discount_Value]]</f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Table1[[#This Row],[sales]]*Table1[[#This Row],[discount]]</f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>Table1[[#This Row],[sales]]-Table1[[#This Row],[Discount_Value]]</f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Table1[[#This Row],[sales]]*Table1[[#This Row],[discount]]</f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>Table1[[#This Row],[sales]]-Table1[[#This Row],[Discount_Value]]</f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Table1[[#This Row],[sales]]*Table1[[#This Row],[discount]]</f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>Table1[[#This Row],[sales]]-Table1[[#This Row],[Discount_Value]]</f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Table1[[#This Row],[sales]]*Table1[[#This Row],[discount]]</f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>Table1[[#This Row],[sales]]-Table1[[#This Row],[Discount_Value]]</f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Table1[[#This Row],[sales]]*Table1[[#This Row],[discount]]</f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>Table1[[#This Row],[sales]]-Table1[[#This Row],[Discount_Value]]</f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Table1[[#This Row],[sales]]*Table1[[#This Row],[discount]]</f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>Table1[[#This Row],[sales]]-Table1[[#This Row],[Discount_Value]]</f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Table1[[#This Row],[sales]]*Table1[[#This Row],[discount]]</f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>Table1[[#This Row],[sales]]-Table1[[#This Row],[Discount_Value]]</f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Table1[[#This Row],[sales]]*Table1[[#This Row],[discount]]</f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>Table1[[#This Row],[sales]]-Table1[[#This Row],[Discount_Value]]</f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Table1[[#This Row],[sales]]*Table1[[#This Row],[discount]]</f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>Table1[[#This Row],[sales]]-Table1[[#This Row],[Discount_Value]]</f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Table1[[#This Row],[sales]]*Table1[[#This Row],[discount]]</f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>Table1[[#This Row],[sales]]-Table1[[#This Row],[Discount_Value]]</f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Table1[[#This Row],[sales]]*Table1[[#This Row],[discount]]</f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>Table1[[#This Row],[sales]]-Table1[[#This Row],[Discount_Value]]</f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Table1[[#This Row],[sales]]*Table1[[#This Row],[discount]]</f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>Table1[[#This Row],[sales]]-Table1[[#This Row],[Discount_Value]]</f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Table1[[#This Row],[sales]]*Table1[[#This Row],[discount]]</f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>Table1[[#This Row],[sales]]-Table1[[#This Row],[Discount_Value]]</f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Table1[[#This Row],[sales]]*Table1[[#This Row],[discount]]</f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>Table1[[#This Row],[sales]]-Table1[[#This Row],[Discount_Value]]</f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Table1[[#This Row],[sales]]*Table1[[#This Row],[discount]]</f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>Table1[[#This Row],[sales]]-Table1[[#This Row],[Discount_Value]]</f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Table1[[#This Row],[sales]]*Table1[[#This Row],[discount]]</f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>Table1[[#This Row],[sales]]-Table1[[#This Row],[Discount_Value]]</f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Table1[[#This Row],[sales]]*Table1[[#This Row],[discount]]</f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>Table1[[#This Row],[sales]]-Table1[[#This Row],[Discount_Value]]</f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Table1[[#This Row],[sales]]*Table1[[#This Row],[discount]]</f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>Table1[[#This Row],[sales]]-Table1[[#This Row],[Discount_Value]]</f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Table1[[#This Row],[sales]]*Table1[[#This Row],[discount]]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>Table1[[#This Row],[sales]]-Table1[[#This Row],[Discount_Value]]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Table1[[#This Row],[sales]]*Table1[[#This Row],[discount]]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>Table1[[#This Row],[sales]]-Table1[[#This Row],[Discount_Value]]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Table1[[#This Row],[sales]]*Table1[[#This Row],[discount]]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>Table1[[#This Row],[sales]]-Table1[[#This Row],[Discount_Value]]</f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Table1[[#This Row],[sales]]*Table1[[#This Row],[discount]]</f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>Table1[[#This Row],[sales]]-Table1[[#This Row],[Discount_Value]]</f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Table1[[#This Row],[sales]]*Table1[[#This Row],[discount]]</f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>Table1[[#This Row],[sales]]-Table1[[#This Row],[Discount_Value]]</f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Table1[[#This Row],[sales]]*Table1[[#This Row],[discount]]</f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>Table1[[#This Row],[sales]]-Table1[[#This Row],[Discount_Value]]</f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Table1[[#This Row],[sales]]*Table1[[#This Row],[discount]]</f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>Table1[[#This Row],[sales]]-Table1[[#This Row],[Discount_Value]]</f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Table1[[#This Row],[sales]]*Table1[[#This Row],[discount]]</f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>Table1[[#This Row],[sales]]-Table1[[#This Row],[Discount_Value]]</f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Table1[[#This Row],[sales]]*Table1[[#This Row],[discount]]</f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>Table1[[#This Row],[sales]]-Table1[[#This Row],[Discount_Value]]</f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Table1[[#This Row],[sales]]*Table1[[#This Row],[discount]]</f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>Table1[[#This Row],[sales]]-Table1[[#This Row],[Discount_Value]]</f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Table1[[#This Row],[sales]]*Table1[[#This Row],[discount]]</f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>Table1[[#This Row],[sales]]-Table1[[#This Row],[Discount_Value]]</f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Table1[[#This Row],[sales]]*Table1[[#This Row],[discount]]</f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>Table1[[#This Row],[sales]]-Table1[[#This Row],[Discount_Value]]</f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Table1[[#This Row],[sales]]*Table1[[#This Row],[discount]]</f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>Table1[[#This Row],[sales]]-Table1[[#This Row],[Discount_Value]]</f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Table1[[#This Row],[sales]]*Table1[[#This Row],[discount]]</f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>Table1[[#This Row],[sales]]-Table1[[#This Row],[Discount_Value]]</f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Table1[[#This Row],[sales]]*Table1[[#This Row],[discount]]</f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>Table1[[#This Row],[sales]]-Table1[[#This Row],[Discount_Value]]</f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Table1[[#This Row],[sales]]*Table1[[#This Row],[discount]]</f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>Table1[[#This Row],[sales]]-Table1[[#This Row],[Discount_Value]]</f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Table1[[#This Row],[sales]]*Table1[[#This Row],[discount]]</f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>Table1[[#This Row],[sales]]-Table1[[#This Row],[Discount_Value]]</f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Table1[[#This Row],[sales]]*Table1[[#This Row],[discount]]</f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>Table1[[#This Row],[sales]]-Table1[[#This Row],[Discount_Value]]</f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Table1[[#This Row],[sales]]*Table1[[#This Row],[discount]]</f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>Table1[[#This Row],[sales]]-Table1[[#This Row],[Discount_Value]]</f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Table1[[#This Row],[sales]]*Table1[[#This Row],[discount]]</f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>Table1[[#This Row],[sales]]-Table1[[#This Row],[Discount_Value]]</f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Table1[[#This Row],[sales]]*Table1[[#This Row],[discount]]</f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>Table1[[#This Row],[sales]]-Table1[[#This Row],[Discount_Value]]</f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Table1[[#This Row],[sales]]*Table1[[#This Row],[discount]]</f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>Table1[[#This Row],[sales]]-Table1[[#This Row],[Discount_Value]]</f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Table1[[#This Row],[sales]]*Table1[[#This Row],[discount]]</f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>Table1[[#This Row],[sales]]-Table1[[#This Row],[Discount_Value]]</f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Table1[[#This Row],[sales]]*Table1[[#This Row],[discount]]</f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>Table1[[#This Row],[sales]]-Table1[[#This Row],[Discount_Value]]</f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Table1[[#This Row],[sales]]*Table1[[#This Row],[discount]]</f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>Table1[[#This Row],[sales]]-Table1[[#This Row],[Discount_Value]]</f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Table1[[#This Row],[sales]]*Table1[[#This Row],[discount]]</f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>Table1[[#This Row],[sales]]-Table1[[#This Row],[Discount_Value]]</f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Table1[[#This Row],[sales]]*Table1[[#This Row],[discount]]</f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>Table1[[#This Row],[sales]]-Table1[[#This Row],[Discount_Value]]</f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Table1[[#This Row],[sales]]*Table1[[#This Row],[discount]]</f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>Table1[[#This Row],[sales]]-Table1[[#This Row],[Discount_Value]]</f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Table1[[#This Row],[sales]]*Table1[[#This Row],[discount]]</f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>Table1[[#This Row],[sales]]-Table1[[#This Row],[Discount_Value]]</f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Table1[[#This Row],[sales]]*Table1[[#This Row],[discount]]</f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>Table1[[#This Row],[sales]]-Table1[[#This Row],[Discount_Value]]</f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Table1[[#This Row],[sales]]*Table1[[#This Row],[discount]]</f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>Table1[[#This Row],[sales]]-Table1[[#This Row],[Discount_Value]]</f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Table1[[#This Row],[sales]]*Table1[[#This Row],[discount]]</f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>Table1[[#This Row],[sales]]-Table1[[#This Row],[Discount_Value]]</f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Table1[[#This Row],[sales]]*Table1[[#This Row],[discount]]</f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>Table1[[#This Row],[sales]]-Table1[[#This Row],[Discount_Value]]</f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Table1[[#This Row],[sales]]*Table1[[#This Row],[discount]]</f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>Table1[[#This Row],[sales]]-Table1[[#This Row],[Discount_Value]]</f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Table1[[#This Row],[sales]]*Table1[[#This Row],[discount]]</f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>Table1[[#This Row],[sales]]-Table1[[#This Row],[Discount_Value]]</f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Table1[[#This Row],[sales]]*Table1[[#This Row],[discount]]</f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>Table1[[#This Row],[sales]]-Table1[[#This Row],[Discount_Value]]</f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Table1[[#This Row],[sales]]*Table1[[#This Row],[discount]]</f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>Table1[[#This Row],[sales]]-Table1[[#This Row],[Discount_Value]]</f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Table1[[#This Row],[sales]]*Table1[[#This Row],[discount]]</f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>Table1[[#This Row],[sales]]-Table1[[#This Row],[Discount_Value]]</f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Table1[[#This Row],[sales]]*Table1[[#This Row],[discount]]</f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>Table1[[#This Row],[sales]]-Table1[[#This Row],[Discount_Value]]</f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Table1[[#This Row],[sales]]*Table1[[#This Row],[discount]]</f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>Table1[[#This Row],[sales]]-Table1[[#This Row],[Discount_Value]]</f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Table1[[#This Row],[sales]]*Table1[[#This Row],[discount]]</f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>Table1[[#This Row],[sales]]-Table1[[#This Row],[Discount_Value]]</f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Table1[[#This Row],[sales]]*Table1[[#This Row],[discount]]</f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>Table1[[#This Row],[sales]]-Table1[[#This Row],[Discount_Value]]</f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Table1[[#This Row],[sales]]*Table1[[#This Row],[discount]]</f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>Table1[[#This Row],[sales]]-Table1[[#This Row],[Discount_Value]]</f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Table1[[#This Row],[sales]]*Table1[[#This Row],[discount]]</f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>Table1[[#This Row],[sales]]-Table1[[#This Row],[Discount_Value]]</f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Table1[[#This Row],[sales]]*Table1[[#This Row],[discount]]</f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>Table1[[#This Row],[sales]]-Table1[[#This Row],[Discount_Value]]</f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Table1[[#This Row],[sales]]*Table1[[#This Row],[discount]]</f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>Table1[[#This Row],[sales]]-Table1[[#This Row],[Discount_Value]]</f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Table1[[#This Row],[sales]]*Table1[[#This Row],[discount]]</f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>Table1[[#This Row],[sales]]-Table1[[#This Row],[Discount_Value]]</f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Table1[[#This Row],[sales]]*Table1[[#This Row],[discount]]</f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>Table1[[#This Row],[sales]]-Table1[[#This Row],[Discount_Value]]</f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Table1[[#This Row],[sales]]*Table1[[#This Row],[discount]]</f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>Table1[[#This Row],[sales]]-Table1[[#This Row],[Discount_Value]]</f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Table1[[#This Row],[sales]]*Table1[[#This Row],[discount]]</f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>Table1[[#This Row],[sales]]-Table1[[#This Row],[Discount_Value]]</f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Table1[[#This Row],[sales]]*Table1[[#This Row],[discount]]</f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>Table1[[#This Row],[sales]]-Table1[[#This Row],[Discount_Value]]</f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Table1[[#This Row],[sales]]*Table1[[#This Row],[discount]]</f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>Table1[[#This Row],[sales]]-Table1[[#This Row],[Discount_Value]]</f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Table1[[#This Row],[sales]]*Table1[[#This Row],[discount]]</f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>Table1[[#This Row],[sales]]-Table1[[#This Row],[Discount_Value]]</f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Table1[[#This Row],[sales]]*Table1[[#This Row],[discount]]</f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>Table1[[#This Row],[sales]]-Table1[[#This Row],[Discount_Value]]</f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Table1[[#This Row],[sales]]*Table1[[#This Row],[discount]]</f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>Table1[[#This Row],[sales]]-Table1[[#This Row],[Discount_Value]]</f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Table1[[#This Row],[sales]]*Table1[[#This Row],[discount]]</f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>Table1[[#This Row],[sales]]-Table1[[#This Row],[Discount_Value]]</f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Table1[[#This Row],[sales]]*Table1[[#This Row],[discount]]</f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>Table1[[#This Row],[sales]]-Table1[[#This Row],[Discount_Value]]</f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Table1[[#This Row],[sales]]*Table1[[#This Row],[discount]]</f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>Table1[[#This Row],[sales]]-Table1[[#This Row],[Discount_Value]]</f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Table1[[#This Row],[sales]]*Table1[[#This Row],[discount]]</f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>Table1[[#This Row],[sales]]-Table1[[#This Row],[Discount_Value]]</f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Table1[[#This Row],[sales]]*Table1[[#This Row],[discount]]</f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>Table1[[#This Row],[sales]]-Table1[[#This Row],[Discount_Value]]</f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Table1[[#This Row],[sales]]*Table1[[#This Row],[discount]]</f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>Table1[[#This Row],[sales]]-Table1[[#This Row],[Discount_Value]]</f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Table1[[#This Row],[sales]]*Table1[[#This Row],[discount]]</f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>Table1[[#This Row],[sales]]-Table1[[#This Row],[Discount_Value]]</f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Table1[[#This Row],[sales]]*Table1[[#This Row],[discount]]</f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>Table1[[#This Row],[sales]]-Table1[[#This Row],[Discount_Value]]</f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Table1[[#This Row],[sales]]*Table1[[#This Row],[discount]]</f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>Table1[[#This Row],[sales]]-Table1[[#This Row],[Discount_Value]]</f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Table1[[#This Row],[sales]]*Table1[[#This Row],[discount]]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>Table1[[#This Row],[sales]]-Table1[[#This Row],[Discount_Value]]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Table1[[#This Row],[sales]]*Table1[[#This Row],[discount]]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>Table1[[#This Row],[sales]]-Table1[[#This Row],[Discount_Value]]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Table1[[#This Row],[sales]]*Table1[[#This Row],[discount]]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>Table1[[#This Row],[sales]]-Table1[[#This Row],[Discount_Value]]</f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Table1[[#This Row],[sales]]*Table1[[#This Row],[discount]]</f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>Table1[[#This Row],[sales]]-Table1[[#This Row],[Discount_Value]]</f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Table1[[#This Row],[sales]]*Table1[[#This Row],[discount]]</f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>Table1[[#This Row],[sales]]-Table1[[#This Row],[Discount_Value]]</f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Table1[[#This Row],[sales]]*Table1[[#This Row],[discount]]</f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>Table1[[#This Row],[sales]]-Table1[[#This Row],[Discount_Value]]</f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Table1[[#This Row],[sales]]*Table1[[#This Row],[discount]]</f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>Table1[[#This Row],[sales]]-Table1[[#This Row],[Discount_Value]]</f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Table1[[#This Row],[sales]]*Table1[[#This Row],[discount]]</f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>Table1[[#This Row],[sales]]-Table1[[#This Row],[Discount_Value]]</f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Table1[[#This Row],[sales]]*Table1[[#This Row],[discount]]</f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>Table1[[#This Row],[sales]]-Table1[[#This Row],[Discount_Value]]</f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Table1[[#This Row],[sales]]*Table1[[#This Row],[discount]]</f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>Table1[[#This Row],[sales]]-Table1[[#This Row],[Discount_Value]]</f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Table1[[#This Row],[sales]]*Table1[[#This Row],[discount]]</f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>Table1[[#This Row],[sales]]-Table1[[#This Row],[Discount_Value]]</f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Table1[[#This Row],[sales]]*Table1[[#This Row],[discount]]</f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>Table1[[#This Row],[sales]]-Table1[[#This Row],[Discount_Value]]</f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Table1[[#This Row],[sales]]*Table1[[#This Row],[discount]]</f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>Table1[[#This Row],[sales]]-Table1[[#This Row],[Discount_Value]]</f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Table1[[#This Row],[sales]]*Table1[[#This Row],[discount]]</f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>Table1[[#This Row],[sales]]-Table1[[#This Row],[Discount_Value]]</f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Table1[[#This Row],[sales]]*Table1[[#This Row],[discount]]</f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>Table1[[#This Row],[sales]]-Table1[[#This Row],[Discount_Value]]</f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Table1[[#This Row],[sales]]*Table1[[#This Row],[discount]]</f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>Table1[[#This Row],[sales]]-Table1[[#This Row],[Discount_Value]]</f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Table1[[#This Row],[sales]]*Table1[[#This Row],[discount]]</f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>Table1[[#This Row],[sales]]-Table1[[#This Row],[Discount_Value]]</f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Table1[[#This Row],[sales]]*Table1[[#This Row],[discount]]</f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>Table1[[#This Row],[sales]]-Table1[[#This Row],[Discount_Value]]</f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Table1[[#This Row],[sales]]*Table1[[#This Row],[discount]]</f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>Table1[[#This Row],[sales]]-Table1[[#This Row],[Discount_Value]]</f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Table1[[#This Row],[sales]]*Table1[[#This Row],[discount]]</f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>Table1[[#This Row],[sales]]-Table1[[#This Row],[Discount_Value]]</f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Table1[[#This Row],[sales]]*Table1[[#This Row],[discount]]</f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>Table1[[#This Row],[sales]]-Table1[[#This Row],[Discount_Value]]</f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Table1[[#This Row],[sales]]*Table1[[#This Row],[discount]]</f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>Table1[[#This Row],[sales]]-Table1[[#This Row],[Discount_Value]]</f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Table1[[#This Row],[sales]]*Table1[[#This Row],[discount]]</f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>Table1[[#This Row],[sales]]-Table1[[#This Row],[Discount_Value]]</f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Table1[[#This Row],[sales]]*Table1[[#This Row],[discount]]</f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>Table1[[#This Row],[sales]]-Table1[[#This Row],[Discount_Value]]</f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Table1[[#This Row],[sales]]*Table1[[#This Row],[discount]]</f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>Table1[[#This Row],[sales]]-Table1[[#This Row],[Discount_Value]]</f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Table1[[#This Row],[sales]]*Table1[[#This Row],[discount]]</f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>Table1[[#This Row],[sales]]-Table1[[#This Row],[Discount_Value]]</f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Table1[[#This Row],[sales]]*Table1[[#This Row],[discount]]</f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>Table1[[#This Row],[sales]]-Table1[[#This Row],[Discount_Value]]</f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Table1[[#This Row],[sales]]*Table1[[#This Row],[discount]]</f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>Table1[[#This Row],[sales]]-Table1[[#This Row],[Discount_Value]]</f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Table1[[#This Row],[sales]]*Table1[[#This Row],[discount]]</f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>Table1[[#This Row],[sales]]-Table1[[#This Row],[Discount_Value]]</f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Table1[[#This Row],[sales]]*Table1[[#This Row],[discount]]</f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>Table1[[#This Row],[sales]]-Table1[[#This Row],[Discount_Value]]</f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Table1[[#This Row],[sales]]*Table1[[#This Row],[discount]]</f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>Table1[[#This Row],[sales]]-Table1[[#This Row],[Discount_Value]]</f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Table1[[#This Row],[sales]]*Table1[[#This Row],[discount]]</f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>Table1[[#This Row],[sales]]-Table1[[#This Row],[Discount_Value]]</f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Table1[[#This Row],[sales]]*Table1[[#This Row],[discount]]</f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>Table1[[#This Row],[sales]]-Table1[[#This Row],[Discount_Value]]</f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Table1[[#This Row],[sales]]*Table1[[#This Row],[discount]]</f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>Table1[[#This Row],[sales]]-Table1[[#This Row],[Discount_Value]]</f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Table1[[#This Row],[sales]]*Table1[[#This Row],[discount]]</f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>Table1[[#This Row],[sales]]-Table1[[#This Row],[Discount_Value]]</f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Table1[[#This Row],[sales]]*Table1[[#This Row],[discount]]</f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>Table1[[#This Row],[sales]]-Table1[[#This Row],[Discount_Value]]</f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Table1[[#This Row],[sales]]*Table1[[#This Row],[discount]]</f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>Table1[[#This Row],[sales]]-Table1[[#This Row],[Discount_Value]]</f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Table1[[#This Row],[sales]]*Table1[[#This Row],[discount]]</f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>Table1[[#This Row],[sales]]-Table1[[#This Row],[Discount_Value]]</f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Table1[[#This Row],[sales]]*Table1[[#This Row],[discount]]</f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>Table1[[#This Row],[sales]]-Table1[[#This Row],[Discount_Value]]</f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Table1[[#This Row],[sales]]*Table1[[#This Row],[discount]]</f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>Table1[[#This Row],[sales]]-Table1[[#This Row],[Discount_Value]]</f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Table1[[#This Row],[sales]]*Table1[[#This Row],[discount]]</f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>Table1[[#This Row],[sales]]-Table1[[#This Row],[Discount_Value]]</f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Table1[[#This Row],[sales]]*Table1[[#This Row],[discount]]</f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>Table1[[#This Row],[sales]]-Table1[[#This Row],[Discount_Value]]</f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Table1[[#This Row],[sales]]*Table1[[#This Row],[discount]]</f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>Table1[[#This Row],[sales]]-Table1[[#This Row],[Discount_Value]]</f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Table1[[#This Row],[sales]]*Table1[[#This Row],[discount]]</f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>Table1[[#This Row],[sales]]-Table1[[#This Row],[Discount_Value]]</f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Table1[[#This Row],[sales]]*Table1[[#This Row],[discount]]</f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>Table1[[#This Row],[sales]]-Table1[[#This Row],[Discount_Value]]</f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Table1[[#This Row],[sales]]*Table1[[#This Row],[discount]]</f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>Table1[[#This Row],[sales]]-Table1[[#This Row],[Discount_Value]]</f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Table1[[#This Row],[sales]]*Table1[[#This Row],[discount]]</f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>Table1[[#This Row],[sales]]-Table1[[#This Row],[Discount_Value]]</f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Table1[[#This Row],[sales]]*Table1[[#This Row],[discount]]</f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>Table1[[#This Row],[sales]]-Table1[[#This Row],[Discount_Value]]</f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Table1[[#This Row],[sales]]*Table1[[#This Row],[discount]]</f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>Table1[[#This Row],[sales]]-Table1[[#This Row],[Discount_Value]]</f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Table1[[#This Row],[sales]]*Table1[[#This Row],[discount]]</f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>Table1[[#This Row],[sales]]-Table1[[#This Row],[Discount_Value]]</f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Table1[[#This Row],[sales]]*Table1[[#This Row],[discount]]</f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>Table1[[#This Row],[sales]]-Table1[[#This Row],[Discount_Value]]</f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Table1[[#This Row],[sales]]*Table1[[#This Row],[discount]]</f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>Table1[[#This Row],[sales]]-Table1[[#This Row],[Discount_Value]]</f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Table1[[#This Row],[sales]]*Table1[[#This Row],[discount]]</f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>Table1[[#This Row],[sales]]-Table1[[#This Row],[Discount_Value]]</f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Table1[[#This Row],[sales]]*Table1[[#This Row],[discount]]</f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>Table1[[#This Row],[sales]]-Table1[[#This Row],[Discount_Value]]</f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Table1[[#This Row],[sales]]*Table1[[#This Row],[discount]]</f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>Table1[[#This Row],[sales]]-Table1[[#This Row],[Discount_Value]]</f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Table1[[#This Row],[sales]]*Table1[[#This Row],[discount]]</f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>Table1[[#This Row],[sales]]-Table1[[#This Row],[Discount_Value]]</f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Table1[[#This Row],[sales]]*Table1[[#This Row],[discount]]</f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>Table1[[#This Row],[sales]]-Table1[[#This Row],[Discount_Value]]</f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Table1[[#This Row],[sales]]*Table1[[#This Row],[discount]]</f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>Table1[[#This Row],[sales]]-Table1[[#This Row],[Discount_Value]]</f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Table1[[#This Row],[sales]]*Table1[[#This Row],[discount]]</f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>Table1[[#This Row],[sales]]-Table1[[#This Row],[Discount_Value]]</f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Table1[[#This Row],[sales]]*Table1[[#This Row],[discount]]</f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>Table1[[#This Row],[sales]]-Table1[[#This Row],[Discount_Value]]</f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Table1[[#This Row],[sales]]*Table1[[#This Row],[discount]]</f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>Table1[[#This Row],[sales]]-Table1[[#This Row],[Discount_Value]]</f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Table1[[#This Row],[sales]]*Table1[[#This Row],[discount]]</f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>Table1[[#This Row],[sales]]-Table1[[#This Row],[Discount_Value]]</f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Table1[[#This Row],[sales]]*Table1[[#This Row],[discount]]</f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>Table1[[#This Row],[sales]]-Table1[[#This Row],[Discount_Value]]</f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Table1[[#This Row],[sales]]*Table1[[#This Row],[discount]]</f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>Table1[[#This Row],[sales]]-Table1[[#This Row],[Discount_Value]]</f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Table1[[#This Row],[sales]]*Table1[[#This Row],[discount]]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>Table1[[#This Row],[sales]]-Table1[[#This Row],[Discount_Value]]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Table1[[#This Row],[sales]]*Table1[[#This Row],[discount]]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>Table1[[#This Row],[sales]]-Table1[[#This Row],[Discount_Value]]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Table1[[#This Row],[sales]]*Table1[[#This Row],[discount]]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>Table1[[#This Row],[sales]]-Table1[[#This Row],[Discount_Value]]</f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Table1[[#This Row],[sales]]*Table1[[#This Row],[discount]]</f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>Table1[[#This Row],[sales]]-Table1[[#This Row],[Discount_Value]]</f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Table1[[#This Row],[sales]]*Table1[[#This Row],[discount]]</f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>Table1[[#This Row],[sales]]-Table1[[#This Row],[Discount_Value]]</f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Table1[[#This Row],[sales]]*Table1[[#This Row],[discount]]</f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>Table1[[#This Row],[sales]]-Table1[[#This Row],[Discount_Value]]</f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Table1[[#This Row],[sales]]*Table1[[#This Row],[discount]]</f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>Table1[[#This Row],[sales]]-Table1[[#This Row],[Discount_Value]]</f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Table1[[#This Row],[sales]]*Table1[[#This Row],[discount]]</f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>Table1[[#This Row],[sales]]-Table1[[#This Row],[Discount_Value]]</f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Table1[[#This Row],[sales]]*Table1[[#This Row],[discount]]</f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>Table1[[#This Row],[sales]]-Table1[[#This Row],[Discount_Value]]</f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Table1[[#This Row],[sales]]*Table1[[#This Row],[discount]]</f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>Table1[[#This Row],[sales]]-Table1[[#This Row],[Discount_Value]]</f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Table1[[#This Row],[sales]]*Table1[[#This Row],[discount]]</f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>Table1[[#This Row],[sales]]-Table1[[#This Row],[Discount_Value]]</f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Table1[[#This Row],[sales]]*Table1[[#This Row],[discount]]</f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>Table1[[#This Row],[sales]]-Table1[[#This Row],[Discount_Value]]</f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Table1[[#This Row],[sales]]*Table1[[#This Row],[discount]]</f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>Table1[[#This Row],[sales]]-Table1[[#This Row],[Discount_Value]]</f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Table1[[#This Row],[sales]]*Table1[[#This Row],[discount]]</f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>Table1[[#This Row],[sales]]-Table1[[#This Row],[Discount_Value]]</f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Table1[[#This Row],[sales]]*Table1[[#This Row],[discount]]</f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>Table1[[#This Row],[sales]]-Table1[[#This Row],[Discount_Value]]</f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Table1[[#This Row],[sales]]*Table1[[#This Row],[discount]]</f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>Table1[[#This Row],[sales]]-Table1[[#This Row],[Discount_Value]]</f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Table1[[#This Row],[sales]]*Table1[[#This Row],[discount]]</f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>Table1[[#This Row],[sales]]-Table1[[#This Row],[Discount_Value]]</f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Table1[[#This Row],[sales]]*Table1[[#This Row],[discount]]</f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>Table1[[#This Row],[sales]]-Table1[[#This Row],[Discount_Value]]</f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Table1[[#This Row],[sales]]*Table1[[#This Row],[discount]]</f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>Table1[[#This Row],[sales]]-Table1[[#This Row],[Discount_Value]]</f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Table1[[#This Row],[sales]]*Table1[[#This Row],[discount]]</f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>Table1[[#This Row],[sales]]-Table1[[#This Row],[Discount_Value]]</f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Table1[[#This Row],[sales]]*Table1[[#This Row],[discount]]</f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>Table1[[#This Row],[sales]]-Table1[[#This Row],[Discount_Value]]</f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Table1[[#This Row],[sales]]*Table1[[#This Row],[discount]]</f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>Table1[[#This Row],[sales]]-Table1[[#This Row],[Discount_Value]]</f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Table1[[#This Row],[sales]]*Table1[[#This Row],[discount]]</f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>Table1[[#This Row],[sales]]-Table1[[#This Row],[Discount_Value]]</f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Table1[[#This Row],[sales]]*Table1[[#This Row],[discount]]</f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>Table1[[#This Row],[sales]]-Table1[[#This Row],[Discount_Value]]</f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Table1[[#This Row],[sales]]*Table1[[#This Row],[discount]]</f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>Table1[[#This Row],[sales]]-Table1[[#This Row],[Discount_Value]]</f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Table1[[#This Row],[sales]]*Table1[[#This Row],[discount]]</f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>Table1[[#This Row],[sales]]-Table1[[#This Row],[Discount_Value]]</f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Table1[[#This Row],[sales]]*Table1[[#This Row],[discount]]</f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>Table1[[#This Row],[sales]]-Table1[[#This Row],[Discount_Value]]</f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Table1[[#This Row],[sales]]*Table1[[#This Row],[discount]]</f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>Table1[[#This Row],[sales]]-Table1[[#This Row],[Discount_Value]]</f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Table1[[#This Row],[sales]]*Table1[[#This Row],[discount]]</f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>Table1[[#This Row],[sales]]-Table1[[#This Row],[Discount_Value]]</f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Table1[[#This Row],[sales]]*Table1[[#This Row],[discount]]</f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>Table1[[#This Row],[sales]]-Table1[[#This Row],[Discount_Value]]</f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Table1[[#This Row],[sales]]*Table1[[#This Row],[discount]]</f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>Table1[[#This Row],[sales]]-Table1[[#This Row],[Discount_Value]]</f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Table1[[#This Row],[sales]]*Table1[[#This Row],[discount]]</f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>Table1[[#This Row],[sales]]-Table1[[#This Row],[Discount_Value]]</f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Table1[[#This Row],[sales]]*Table1[[#This Row],[discount]]</f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>Table1[[#This Row],[sales]]-Table1[[#This Row],[Discount_Value]]</f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Table1[[#This Row],[sales]]*Table1[[#This Row],[discount]]</f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>Table1[[#This Row],[sales]]-Table1[[#This Row],[Discount_Value]]</f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Table1[[#This Row],[sales]]*Table1[[#This Row],[discount]]</f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>Table1[[#This Row],[sales]]-Table1[[#This Row],[Discount_Value]]</f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Table1[[#This Row],[sales]]*Table1[[#This Row],[discount]]</f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>Table1[[#This Row],[sales]]-Table1[[#This Row],[Discount_Value]]</f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Table1[[#This Row],[sales]]*Table1[[#This Row],[discount]]</f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>Table1[[#This Row],[sales]]-Table1[[#This Row],[Discount_Value]]</f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Table1[[#This Row],[sales]]*Table1[[#This Row],[discount]]</f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>Table1[[#This Row],[sales]]-Table1[[#This Row],[Discount_Value]]</f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Table1[[#This Row],[sales]]*Table1[[#This Row],[discount]]</f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>Table1[[#This Row],[sales]]-Table1[[#This Row],[Discount_Value]]</f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Table1[[#This Row],[sales]]*Table1[[#This Row],[discount]]</f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>Table1[[#This Row],[sales]]-Table1[[#This Row],[Discount_Value]]</f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Table1[[#This Row],[sales]]*Table1[[#This Row],[discount]]</f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>Table1[[#This Row],[sales]]-Table1[[#This Row],[Discount_Value]]</f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Table1[[#This Row],[sales]]*Table1[[#This Row],[discount]]</f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>Table1[[#This Row],[sales]]-Table1[[#This Row],[Discount_Value]]</f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Table1[[#This Row],[sales]]*Table1[[#This Row],[discount]]</f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>Table1[[#This Row],[sales]]-Table1[[#This Row],[Discount_Value]]</f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Table1[[#This Row],[sales]]*Table1[[#This Row],[discount]]</f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>Table1[[#This Row],[sales]]-Table1[[#This Row],[Discount_Value]]</f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Table1[[#This Row],[sales]]*Table1[[#This Row],[discount]]</f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>Table1[[#This Row],[sales]]-Table1[[#This Row],[Discount_Value]]</f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Table1[[#This Row],[sales]]*Table1[[#This Row],[discount]]</f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>Table1[[#This Row],[sales]]-Table1[[#This Row],[Discount_Value]]</f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Table1[[#This Row],[sales]]*Table1[[#This Row],[discount]]</f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>Table1[[#This Row],[sales]]-Table1[[#This Row],[Discount_Value]]</f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Table1[[#This Row],[sales]]*Table1[[#This Row],[discount]]</f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>Table1[[#This Row],[sales]]-Table1[[#This Row],[Discount_Value]]</f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Table1[[#This Row],[sales]]*Table1[[#This Row],[discount]]</f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>Table1[[#This Row],[sales]]-Table1[[#This Row],[Discount_Value]]</f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Table1[[#This Row],[sales]]*Table1[[#This Row],[discount]]</f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>Table1[[#This Row],[sales]]-Table1[[#This Row],[Discount_Value]]</f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Table1[[#This Row],[sales]]*Table1[[#This Row],[discount]]</f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>Table1[[#This Row],[sales]]-Table1[[#This Row],[Discount_Value]]</f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Table1[[#This Row],[sales]]*Table1[[#This Row],[discount]]</f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>Table1[[#This Row],[sales]]-Table1[[#This Row],[Discount_Value]]</f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Table1[[#This Row],[sales]]*Table1[[#This Row],[discount]]</f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>Table1[[#This Row],[sales]]-Table1[[#This Row],[Discount_Value]]</f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Table1[[#This Row],[sales]]*Table1[[#This Row],[discount]]</f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>Table1[[#This Row],[sales]]-Table1[[#This Row],[Discount_Value]]</f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Table1[[#This Row],[sales]]*Table1[[#This Row],[discount]]</f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>Table1[[#This Row],[sales]]-Table1[[#This Row],[Discount_Value]]</f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Table1[[#This Row],[sales]]*Table1[[#This Row],[discount]]</f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>Table1[[#This Row],[sales]]-Table1[[#This Row],[Discount_Value]]</f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Table1[[#This Row],[sales]]*Table1[[#This Row],[discount]]</f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>Table1[[#This Row],[sales]]-Table1[[#This Row],[Discount_Value]]</f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Table1[[#This Row],[sales]]*Table1[[#This Row],[discount]]</f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>Table1[[#This Row],[sales]]-Table1[[#This Row],[Discount_Value]]</f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Table1[[#This Row],[sales]]*Table1[[#This Row],[discount]]</f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>Table1[[#This Row],[sales]]-Table1[[#This Row],[Discount_Value]]</f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Table1[[#This Row],[sales]]*Table1[[#This Row],[discount]]</f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>Table1[[#This Row],[sales]]-Table1[[#This Row],[Discount_Value]]</f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Table1[[#This Row],[sales]]*Table1[[#This Row],[discount]]</f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>Table1[[#This Row],[sales]]-Table1[[#This Row],[Discount_Value]]</f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Table1[[#This Row],[sales]]*Table1[[#This Row],[discount]]</f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>Table1[[#This Row],[sales]]-Table1[[#This Row],[Discount_Value]]</f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Table1[[#This Row],[sales]]*Table1[[#This Row],[discount]]</f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>Table1[[#This Row],[sales]]-Table1[[#This Row],[Discount_Value]]</f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Table1[[#This Row],[sales]]*Table1[[#This Row],[discount]]</f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>Table1[[#This Row],[sales]]-Table1[[#This Row],[Discount_Value]]</f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Table1[[#This Row],[sales]]*Table1[[#This Row],[discount]]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>Table1[[#This Row],[sales]]-Table1[[#This Row],[Discount_Value]]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Table1[[#This Row],[sales]]*Table1[[#This Row],[discount]]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>Table1[[#This Row],[sales]]-Table1[[#This Row],[Discount_Value]]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Table1[[#This Row],[sales]]*Table1[[#This Row],[discount]]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>Table1[[#This Row],[sales]]-Table1[[#This Row],[Discount_Value]]</f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Table1[[#This Row],[sales]]*Table1[[#This Row],[discount]]</f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>Table1[[#This Row],[sales]]-Table1[[#This Row],[Discount_Value]]</f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Table1[[#This Row],[sales]]*Table1[[#This Row],[discount]]</f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>Table1[[#This Row],[sales]]-Table1[[#This Row],[Discount_Value]]</f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Table1[[#This Row],[sales]]*Table1[[#This Row],[discount]]</f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>Table1[[#This Row],[sales]]-Table1[[#This Row],[Discount_Value]]</f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Table1[[#This Row],[sales]]*Table1[[#This Row],[discount]]</f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>Table1[[#This Row],[sales]]-Table1[[#This Row],[Discount_Value]]</f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Table1[[#This Row],[sales]]*Table1[[#This Row],[discount]]</f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>Table1[[#This Row],[sales]]-Table1[[#This Row],[Discount_Value]]</f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Table1[[#This Row],[sales]]*Table1[[#This Row],[discount]]</f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>Table1[[#This Row],[sales]]-Table1[[#This Row],[Discount_Value]]</f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Table1[[#This Row],[sales]]*Table1[[#This Row],[discount]]</f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>Table1[[#This Row],[sales]]-Table1[[#This Row],[Discount_Value]]</f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Table1[[#This Row],[sales]]*Table1[[#This Row],[discount]]</f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>Table1[[#This Row],[sales]]-Table1[[#This Row],[Discount_Value]]</f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Table1[[#This Row],[sales]]*Table1[[#This Row],[discount]]</f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>Table1[[#This Row],[sales]]-Table1[[#This Row],[Discount_Value]]</f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Table1[[#This Row],[sales]]*Table1[[#This Row],[discount]]</f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>Table1[[#This Row],[sales]]-Table1[[#This Row],[Discount_Value]]</f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Table1[[#This Row],[sales]]*Table1[[#This Row],[discount]]</f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>Table1[[#This Row],[sales]]-Table1[[#This Row],[Discount_Value]]</f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Table1[[#This Row],[sales]]*Table1[[#This Row],[discount]]</f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>Table1[[#This Row],[sales]]-Table1[[#This Row],[Discount_Value]]</f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Table1[[#This Row],[sales]]*Table1[[#This Row],[discount]]</f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>Table1[[#This Row],[sales]]-Table1[[#This Row],[Discount_Value]]</f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Table1[[#This Row],[sales]]*Table1[[#This Row],[discount]]</f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>Table1[[#This Row],[sales]]-Table1[[#This Row],[Discount_Value]]</f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Table1[[#This Row],[sales]]*Table1[[#This Row],[discount]]</f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>Table1[[#This Row],[sales]]-Table1[[#This Row],[Discount_Value]]</f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Table1[[#This Row],[sales]]*Table1[[#This Row],[discount]]</f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>Table1[[#This Row],[sales]]-Table1[[#This Row],[Discount_Value]]</f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Table1[[#This Row],[sales]]*Table1[[#This Row],[discount]]</f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>Table1[[#This Row],[sales]]-Table1[[#This Row],[Discount_Value]]</f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Table1[[#This Row],[sales]]*Table1[[#This Row],[discount]]</f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>Table1[[#This Row],[sales]]-Table1[[#This Row],[Discount_Value]]</f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Table1[[#This Row],[sales]]*Table1[[#This Row],[discount]]</f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>Table1[[#This Row],[sales]]-Table1[[#This Row],[Discount_Value]]</f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Table1[[#This Row],[sales]]*Table1[[#This Row],[discount]]</f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>Table1[[#This Row],[sales]]-Table1[[#This Row],[Discount_Value]]</f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Table1[[#This Row],[sales]]*Table1[[#This Row],[discount]]</f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>Table1[[#This Row],[sales]]-Table1[[#This Row],[Discount_Value]]</f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Table1[[#This Row],[sales]]*Table1[[#This Row],[discount]]</f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>Table1[[#This Row],[sales]]-Table1[[#This Row],[Discount_Value]]</f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Table1[[#This Row],[sales]]*Table1[[#This Row],[discount]]</f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>Table1[[#This Row],[sales]]-Table1[[#This Row],[Discount_Value]]</f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Table1[[#This Row],[sales]]*Table1[[#This Row],[discount]]</f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>Table1[[#This Row],[sales]]-Table1[[#This Row],[Discount_Value]]</f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Table1[[#This Row],[sales]]*Table1[[#This Row],[discount]]</f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>Table1[[#This Row],[sales]]-Table1[[#This Row],[Discount_Value]]</f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Table1[[#This Row],[sales]]*Table1[[#This Row],[discount]]</f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>Table1[[#This Row],[sales]]-Table1[[#This Row],[Discount_Value]]</f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Table1[[#This Row],[sales]]*Table1[[#This Row],[discount]]</f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>Table1[[#This Row],[sales]]-Table1[[#This Row],[Discount_Value]]</f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Table1[[#This Row],[sales]]*Table1[[#This Row],[discount]]</f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>Table1[[#This Row],[sales]]-Table1[[#This Row],[Discount_Value]]</f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Table1[[#This Row],[sales]]*Table1[[#This Row],[discount]]</f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>Table1[[#This Row],[sales]]-Table1[[#This Row],[Discount_Value]]</f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Table1[[#This Row],[sales]]*Table1[[#This Row],[discount]]</f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>Table1[[#This Row],[sales]]-Table1[[#This Row],[Discount_Value]]</f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Table1[[#This Row],[sales]]*Table1[[#This Row],[discount]]</f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>Table1[[#This Row],[sales]]-Table1[[#This Row],[Discount_Value]]</f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Table1[[#This Row],[sales]]*Table1[[#This Row],[discount]]</f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>Table1[[#This Row],[sales]]-Table1[[#This Row],[Discount_Value]]</f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Table1[[#This Row],[sales]]*Table1[[#This Row],[discount]]</f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>Table1[[#This Row],[sales]]-Table1[[#This Row],[Discount_Value]]</f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Table1[[#This Row],[sales]]*Table1[[#This Row],[discount]]</f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>Table1[[#This Row],[sales]]-Table1[[#This Row],[Discount_Value]]</f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Table1[[#This Row],[sales]]*Table1[[#This Row],[discount]]</f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>Table1[[#This Row],[sales]]-Table1[[#This Row],[Discount_Value]]</f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Table1[[#This Row],[sales]]*Table1[[#This Row],[discount]]</f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>Table1[[#This Row],[sales]]-Table1[[#This Row],[Discount_Value]]</f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Table1[[#This Row],[sales]]*Table1[[#This Row],[discount]]</f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>Table1[[#This Row],[sales]]-Table1[[#This Row],[Discount_Value]]</f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Table1[[#This Row],[sales]]*Table1[[#This Row],[discount]]</f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>Table1[[#This Row],[sales]]-Table1[[#This Row],[Discount_Value]]</f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Table1[[#This Row],[sales]]*Table1[[#This Row],[discount]]</f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>Table1[[#This Row],[sales]]-Table1[[#This Row],[Discount_Value]]</f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Table1[[#This Row],[sales]]*Table1[[#This Row],[discount]]</f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>Table1[[#This Row],[sales]]-Table1[[#This Row],[Discount_Value]]</f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Table1[[#This Row],[sales]]*Table1[[#This Row],[discount]]</f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>Table1[[#This Row],[sales]]-Table1[[#This Row],[Discount_Value]]</f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Table1[[#This Row],[sales]]*Table1[[#This Row],[discount]]</f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>Table1[[#This Row],[sales]]-Table1[[#This Row],[Discount_Value]]</f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Table1[[#This Row],[sales]]*Table1[[#This Row],[discount]]</f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>Table1[[#This Row],[sales]]-Table1[[#This Row],[Discount_Value]]</f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Table1[[#This Row],[sales]]*Table1[[#This Row],[discount]]</f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>Table1[[#This Row],[sales]]-Table1[[#This Row],[Discount_Value]]</f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Table1[[#This Row],[sales]]*Table1[[#This Row],[discount]]</f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>Table1[[#This Row],[sales]]-Table1[[#This Row],[Discount_Value]]</f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Table1[[#This Row],[sales]]*Table1[[#This Row],[discount]]</f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>Table1[[#This Row],[sales]]-Table1[[#This Row],[Discount_Value]]</f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Table1[[#This Row],[sales]]*Table1[[#This Row],[discount]]</f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>Table1[[#This Row],[sales]]-Table1[[#This Row],[Discount_Value]]</f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Table1[[#This Row],[sales]]*Table1[[#This Row],[discount]]</f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>Table1[[#This Row],[sales]]-Table1[[#This Row],[Discount_Value]]</f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Table1[[#This Row],[sales]]*Table1[[#This Row],[discount]]</f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>Table1[[#This Row],[sales]]-Table1[[#This Row],[Discount_Value]]</f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Table1[[#This Row],[sales]]*Table1[[#This Row],[discount]]</f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>Table1[[#This Row],[sales]]-Table1[[#This Row],[Discount_Value]]</f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Table1[[#This Row],[sales]]*Table1[[#This Row],[discount]]</f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>Table1[[#This Row],[sales]]-Table1[[#This Row],[Discount_Value]]</f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Table1[[#This Row],[sales]]*Table1[[#This Row],[discount]]</f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>Table1[[#This Row],[sales]]-Table1[[#This Row],[Discount_Value]]</f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Table1[[#This Row],[sales]]*Table1[[#This Row],[discount]]</f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>Table1[[#This Row],[sales]]-Table1[[#This Row],[Discount_Value]]</f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Table1[[#This Row],[sales]]*Table1[[#This Row],[discount]]</f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>Table1[[#This Row],[sales]]-Table1[[#This Row],[Discount_Value]]</f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Table1[[#This Row],[sales]]*Table1[[#This Row],[discount]]</f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>Table1[[#This Row],[sales]]-Table1[[#This Row],[Discount_Value]]</f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Table1[[#This Row],[sales]]*Table1[[#This Row],[discount]]</f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>Table1[[#This Row],[sales]]-Table1[[#This Row],[Discount_Value]]</f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Table1[[#This Row],[sales]]*Table1[[#This Row],[discount]]</f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>Table1[[#This Row],[sales]]-Table1[[#This Row],[Discount_Value]]</f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Table1[[#This Row],[sales]]*Table1[[#This Row],[discount]]</f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>Table1[[#This Row],[sales]]-Table1[[#This Row],[Discount_Value]]</f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Table1[[#This Row],[sales]]*Table1[[#This Row],[discount]]</f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>Table1[[#This Row],[sales]]-Table1[[#This Row],[Discount_Value]]</f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Table1[[#This Row],[sales]]*Table1[[#This Row],[discount]]</f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>Table1[[#This Row],[sales]]-Table1[[#This Row],[Discount_Value]]</f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Table1[[#This Row],[sales]]*Table1[[#This Row],[discount]]</f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>Table1[[#This Row],[sales]]-Table1[[#This Row],[Discount_Value]]</f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Table1[[#This Row],[sales]]*Table1[[#This Row],[discount]]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>Table1[[#This Row],[sales]]-Table1[[#This Row],[Discount_Value]]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Table1[[#This Row],[sales]]*Table1[[#This Row],[discount]]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>Table1[[#This Row],[sales]]-Table1[[#This Row],[Discount_Value]]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Table1[[#This Row],[sales]]*Table1[[#This Row],[discount]]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>Table1[[#This Row],[sales]]-Table1[[#This Row],[Discount_Value]]</f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Table1[[#This Row],[sales]]*Table1[[#This Row],[discount]]</f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>Table1[[#This Row],[sales]]-Table1[[#This Row],[Discount_Value]]</f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Table1[[#This Row],[sales]]*Table1[[#This Row],[discount]]</f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>Table1[[#This Row],[sales]]-Table1[[#This Row],[Discount_Value]]</f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Table1[[#This Row],[sales]]*Table1[[#This Row],[discount]]</f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>Table1[[#This Row],[sales]]-Table1[[#This Row],[Discount_Value]]</f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Table1[[#This Row],[sales]]*Table1[[#This Row],[discount]]</f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>Table1[[#This Row],[sales]]-Table1[[#This Row],[Discount_Value]]</f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Table1[[#This Row],[sales]]*Table1[[#This Row],[discount]]</f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>Table1[[#This Row],[sales]]-Table1[[#This Row],[Discount_Value]]</f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Table1[[#This Row],[sales]]*Table1[[#This Row],[discount]]</f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>Table1[[#This Row],[sales]]-Table1[[#This Row],[Discount_Value]]</f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Table1[[#This Row],[sales]]*Table1[[#This Row],[discount]]</f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>Table1[[#This Row],[sales]]-Table1[[#This Row],[Discount_Value]]</f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Table1[[#This Row],[sales]]*Table1[[#This Row],[discount]]</f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>Table1[[#This Row],[sales]]-Table1[[#This Row],[Discount_Value]]</f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Table1[[#This Row],[sales]]*Table1[[#This Row],[discount]]</f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>Table1[[#This Row],[sales]]-Table1[[#This Row],[Discount_Value]]</f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Table1[[#This Row],[sales]]*Table1[[#This Row],[discount]]</f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>Table1[[#This Row],[sales]]-Table1[[#This Row],[Discount_Value]]</f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Table1[[#This Row],[sales]]*Table1[[#This Row],[discount]]</f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>Table1[[#This Row],[sales]]-Table1[[#This Row],[Discount_Value]]</f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Table1[[#This Row],[sales]]*Table1[[#This Row],[discount]]</f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>Table1[[#This Row],[sales]]-Table1[[#This Row],[Discount_Value]]</f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Table1[[#This Row],[sales]]*Table1[[#This Row],[discount]]</f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>Table1[[#This Row],[sales]]-Table1[[#This Row],[Discount_Value]]</f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Table1[[#This Row],[sales]]*Table1[[#This Row],[discount]]</f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>Table1[[#This Row],[sales]]-Table1[[#This Row],[Discount_Value]]</f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Table1[[#This Row],[sales]]*Table1[[#This Row],[discount]]</f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>Table1[[#This Row],[sales]]-Table1[[#This Row],[Discount_Value]]</f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Table1[[#This Row],[sales]]*Table1[[#This Row],[discount]]</f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>Table1[[#This Row],[sales]]-Table1[[#This Row],[Discount_Value]]</f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Table1[[#This Row],[sales]]*Table1[[#This Row],[discount]]</f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>Table1[[#This Row],[sales]]-Table1[[#This Row],[Discount_Value]]</f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Table1[[#This Row],[sales]]*Table1[[#This Row],[discount]]</f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>Table1[[#This Row],[sales]]-Table1[[#This Row],[Discount_Value]]</f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Table1[[#This Row],[sales]]*Table1[[#This Row],[discount]]</f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>Table1[[#This Row],[sales]]-Table1[[#This Row],[Discount_Value]]</f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Table1[[#This Row],[sales]]*Table1[[#This Row],[discount]]</f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>Table1[[#This Row],[sales]]-Table1[[#This Row],[Discount_Value]]</f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Table1[[#This Row],[sales]]*Table1[[#This Row],[discount]]</f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>Table1[[#This Row],[sales]]-Table1[[#This Row],[Discount_Value]]</f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Table1[[#This Row],[sales]]*Table1[[#This Row],[discount]]</f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>Table1[[#This Row],[sales]]-Table1[[#This Row],[Discount_Value]]</f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Table1[[#This Row],[sales]]*Table1[[#This Row],[discount]]</f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>Table1[[#This Row],[sales]]-Table1[[#This Row],[Discount_Value]]</f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Table1[[#This Row],[sales]]*Table1[[#This Row],[discount]]</f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>Table1[[#This Row],[sales]]-Table1[[#This Row],[Discount_Value]]</f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Table1[[#This Row],[sales]]*Table1[[#This Row],[discount]]</f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>Table1[[#This Row],[sales]]-Table1[[#This Row],[Discount_Value]]</f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Table1[[#This Row],[sales]]*Table1[[#This Row],[discount]]</f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>Table1[[#This Row],[sales]]-Table1[[#This Row],[Discount_Value]]</f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Table1[[#This Row],[sales]]*Table1[[#This Row],[discount]]</f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>Table1[[#This Row],[sales]]-Table1[[#This Row],[Discount_Value]]</f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Table1[[#This Row],[sales]]*Table1[[#This Row],[discount]]</f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>Table1[[#This Row],[sales]]-Table1[[#This Row],[Discount_Value]]</f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Table1[[#This Row],[sales]]*Table1[[#This Row],[discount]]</f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>Table1[[#This Row],[sales]]-Table1[[#This Row],[Discount_Value]]</f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Table1[[#This Row],[sales]]*Table1[[#This Row],[discount]]</f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>Table1[[#This Row],[sales]]-Table1[[#This Row],[Discount_Value]]</f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Table1[[#This Row],[sales]]*Table1[[#This Row],[discount]]</f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>Table1[[#This Row],[sales]]-Table1[[#This Row],[Discount_Value]]</f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Table1[[#This Row],[sales]]*Table1[[#This Row],[discount]]</f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>Table1[[#This Row],[sales]]-Table1[[#This Row],[Discount_Value]]</f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Table1[[#This Row],[sales]]*Table1[[#This Row],[discount]]</f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>Table1[[#This Row],[sales]]-Table1[[#This Row],[Discount_Value]]</f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Table1[[#This Row],[sales]]*Table1[[#This Row],[discount]]</f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>Table1[[#This Row],[sales]]-Table1[[#This Row],[Discount_Value]]</f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Table1[[#This Row],[sales]]*Table1[[#This Row],[discount]]</f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>Table1[[#This Row],[sales]]-Table1[[#This Row],[Discount_Value]]</f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Table1[[#This Row],[sales]]*Table1[[#This Row],[discount]]</f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>Table1[[#This Row],[sales]]-Table1[[#This Row],[Discount_Value]]</f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Table1[[#This Row],[sales]]*Table1[[#This Row],[discount]]</f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>Table1[[#This Row],[sales]]-Table1[[#This Row],[Discount_Value]]</f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Table1[[#This Row],[sales]]*Table1[[#This Row],[discount]]</f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>Table1[[#This Row],[sales]]-Table1[[#This Row],[Discount_Value]]</f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Table1[[#This Row],[sales]]*Table1[[#This Row],[discount]]</f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>Table1[[#This Row],[sales]]-Table1[[#This Row],[Discount_Value]]</f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Table1[[#This Row],[sales]]*Table1[[#This Row],[discount]]</f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>Table1[[#This Row],[sales]]-Table1[[#This Row],[Discount_Value]]</f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Table1[[#This Row],[sales]]*Table1[[#This Row],[discount]]</f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>Table1[[#This Row],[sales]]-Table1[[#This Row],[Discount_Value]]</f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Table1[[#This Row],[sales]]*Table1[[#This Row],[discount]]</f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>Table1[[#This Row],[sales]]-Table1[[#This Row],[Discount_Value]]</f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Table1[[#This Row],[sales]]*Table1[[#This Row],[discount]]</f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>Table1[[#This Row],[sales]]-Table1[[#This Row],[Discount_Value]]</f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Table1[[#This Row],[sales]]*Table1[[#This Row],[discount]]</f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>Table1[[#This Row],[sales]]-Table1[[#This Row],[Discount_Value]]</f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Table1[[#This Row],[sales]]*Table1[[#This Row],[discount]]</f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>Table1[[#This Row],[sales]]-Table1[[#This Row],[Discount_Value]]</f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Table1[[#This Row],[sales]]*Table1[[#This Row],[discount]]</f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>Table1[[#This Row],[sales]]-Table1[[#This Row],[Discount_Value]]</f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Table1[[#This Row],[sales]]*Table1[[#This Row],[discount]]</f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>Table1[[#This Row],[sales]]-Table1[[#This Row],[Discount_Value]]</f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Table1[[#This Row],[sales]]*Table1[[#This Row],[discount]]</f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>Table1[[#This Row],[sales]]-Table1[[#This Row],[Discount_Value]]</f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Table1[[#This Row],[sales]]*Table1[[#This Row],[discount]]</f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>Table1[[#This Row],[sales]]-Table1[[#This Row],[Discount_Value]]</f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Table1[[#This Row],[sales]]*Table1[[#This Row],[discount]]</f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>Table1[[#This Row],[sales]]-Table1[[#This Row],[Discount_Value]]</f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Table1[[#This Row],[sales]]*Table1[[#This Row],[discount]]</f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>Table1[[#This Row],[sales]]-Table1[[#This Row],[Discount_Value]]</f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Table1[[#This Row],[sales]]*Table1[[#This Row],[discount]]</f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>Table1[[#This Row],[sales]]-Table1[[#This Row],[Discount_Value]]</f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Table1[[#This Row],[sales]]*Table1[[#This Row],[discount]]</f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>Table1[[#This Row],[sales]]-Table1[[#This Row],[Discount_Value]]</f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Table1[[#This Row],[sales]]*Table1[[#This Row],[discount]]</f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>Table1[[#This Row],[sales]]-Table1[[#This Row],[Discount_Value]]</f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Table1[[#This Row],[sales]]*Table1[[#This Row],[discount]]</f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>Table1[[#This Row],[sales]]-Table1[[#This Row],[Discount_Value]]</f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Table1[[#This Row],[sales]]*Table1[[#This Row],[discount]]</f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>Table1[[#This Row],[sales]]-Table1[[#This Row],[Discount_Value]]</f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Table1[[#This Row],[sales]]*Table1[[#This Row],[discount]]</f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>Table1[[#This Row],[sales]]-Table1[[#This Row],[Discount_Value]]</f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Table1[[#This Row],[sales]]*Table1[[#This Row],[discount]]</f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>Table1[[#This Row],[sales]]-Table1[[#This Row],[Discount_Value]]</f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Table1[[#This Row],[sales]]*Table1[[#This Row],[discount]]</f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>Table1[[#This Row],[sales]]-Table1[[#This Row],[Discount_Value]]</f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Table1[[#This Row],[sales]]*Table1[[#This Row],[discount]]</f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>Table1[[#This Row],[sales]]-Table1[[#This Row],[Discount_Value]]</f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Table1[[#This Row],[sales]]*Table1[[#This Row],[discount]]</f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>Table1[[#This Row],[sales]]-Table1[[#This Row],[Discount_Value]]</f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Table1[[#This Row],[sales]]*Table1[[#This Row],[discount]]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>Table1[[#This Row],[sales]]-Table1[[#This Row],[Discount_Value]]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Table1[[#This Row],[sales]]*Table1[[#This Row],[discount]]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>Table1[[#This Row],[sales]]-Table1[[#This Row],[Discount_Value]]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Table1[[#This Row],[sales]]*Table1[[#This Row],[discount]]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>Table1[[#This Row],[sales]]-Table1[[#This Row],[Discount_Value]]</f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Table1[[#This Row],[sales]]*Table1[[#This Row],[discount]]</f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>Table1[[#This Row],[sales]]-Table1[[#This Row],[Discount_Value]]</f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Table1[[#This Row],[sales]]*Table1[[#This Row],[discount]]</f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>Table1[[#This Row],[sales]]-Table1[[#This Row],[Discount_Value]]</f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Table1[[#This Row],[sales]]*Table1[[#This Row],[discount]]</f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>Table1[[#This Row],[sales]]-Table1[[#This Row],[Discount_Value]]</f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Table1[[#This Row],[sales]]*Table1[[#This Row],[discount]]</f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>Table1[[#This Row],[sales]]-Table1[[#This Row],[Discount_Value]]</f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Table1[[#This Row],[sales]]*Table1[[#This Row],[discount]]</f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>Table1[[#This Row],[sales]]-Table1[[#This Row],[Discount_Value]]</f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Table1[[#This Row],[sales]]*Table1[[#This Row],[discount]]</f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>Table1[[#This Row],[sales]]-Table1[[#This Row],[Discount_Value]]</f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Table1[[#This Row],[sales]]*Table1[[#This Row],[discount]]</f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>Table1[[#This Row],[sales]]-Table1[[#This Row],[Discount_Value]]</f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Table1[[#This Row],[sales]]*Table1[[#This Row],[discount]]</f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>Table1[[#This Row],[sales]]-Table1[[#This Row],[Discount_Value]]</f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Table1[[#This Row],[sales]]*Table1[[#This Row],[discount]]</f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>Table1[[#This Row],[sales]]-Table1[[#This Row],[Discount_Value]]</f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Table1[[#This Row],[sales]]*Table1[[#This Row],[discount]]</f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>Table1[[#This Row],[sales]]-Table1[[#This Row],[Discount_Value]]</f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Table1[[#This Row],[sales]]*Table1[[#This Row],[discount]]</f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>Table1[[#This Row],[sales]]-Table1[[#This Row],[Discount_Value]]</f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Table1[[#This Row],[sales]]*Table1[[#This Row],[discount]]</f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>Table1[[#This Row],[sales]]-Table1[[#This Row],[Discount_Value]]</f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Table1[[#This Row],[sales]]*Table1[[#This Row],[discount]]</f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>Table1[[#This Row],[sales]]-Table1[[#This Row],[Discount_Value]]</f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Table1[[#This Row],[sales]]*Table1[[#This Row],[discount]]</f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>Table1[[#This Row],[sales]]-Table1[[#This Row],[Discount_Value]]</f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Table1[[#This Row],[sales]]*Table1[[#This Row],[discount]]</f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>Table1[[#This Row],[sales]]-Table1[[#This Row],[Discount_Value]]</f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Table1[[#This Row],[sales]]*Table1[[#This Row],[discount]]</f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>Table1[[#This Row],[sales]]-Table1[[#This Row],[Discount_Value]]</f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Table1[[#This Row],[sales]]*Table1[[#This Row],[discount]]</f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>Table1[[#This Row],[sales]]-Table1[[#This Row],[Discount_Value]]</f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Table1[[#This Row],[sales]]*Table1[[#This Row],[discount]]</f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>Table1[[#This Row],[sales]]-Table1[[#This Row],[Discount_Value]]</f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Table1[[#This Row],[sales]]*Table1[[#This Row],[discount]]</f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>Table1[[#This Row],[sales]]-Table1[[#This Row],[Discount_Value]]</f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Table1[[#This Row],[sales]]*Table1[[#This Row],[discount]]</f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>Table1[[#This Row],[sales]]-Table1[[#This Row],[Discount_Value]]</f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Table1[[#This Row],[sales]]*Table1[[#This Row],[discount]]</f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>Table1[[#This Row],[sales]]-Table1[[#This Row],[Discount_Value]]</f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Table1[[#This Row],[sales]]*Table1[[#This Row],[discount]]</f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>Table1[[#This Row],[sales]]-Table1[[#This Row],[Discount_Value]]</f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Table1[[#This Row],[sales]]*Table1[[#This Row],[discount]]</f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>Table1[[#This Row],[sales]]-Table1[[#This Row],[Discount_Value]]</f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Table1[[#This Row],[sales]]*Table1[[#This Row],[discount]]</f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>Table1[[#This Row],[sales]]-Table1[[#This Row],[Discount_Value]]</f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Table1[[#This Row],[sales]]*Table1[[#This Row],[discount]]</f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>Table1[[#This Row],[sales]]-Table1[[#This Row],[Discount_Value]]</f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Table1[[#This Row],[sales]]*Table1[[#This Row],[discount]]</f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>Table1[[#This Row],[sales]]-Table1[[#This Row],[Discount_Value]]</f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Table1[[#This Row],[sales]]*Table1[[#This Row],[discount]]</f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>Table1[[#This Row],[sales]]-Table1[[#This Row],[Discount_Value]]</f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Table1[[#This Row],[sales]]*Table1[[#This Row],[discount]]</f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>Table1[[#This Row],[sales]]-Table1[[#This Row],[Discount_Value]]</f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Table1[[#This Row],[sales]]*Table1[[#This Row],[discount]]</f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>Table1[[#This Row],[sales]]-Table1[[#This Row],[Discount_Value]]</f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Table1[[#This Row],[sales]]*Table1[[#This Row],[discount]]</f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>Table1[[#This Row],[sales]]-Table1[[#This Row],[Discount_Value]]</f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Table1[[#This Row],[sales]]*Table1[[#This Row],[discount]]</f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>Table1[[#This Row],[sales]]-Table1[[#This Row],[Discount_Value]]</f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Table1[[#This Row],[sales]]*Table1[[#This Row],[discount]]</f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>Table1[[#This Row],[sales]]-Table1[[#This Row],[Discount_Value]]</f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Table1[[#This Row],[sales]]*Table1[[#This Row],[discount]]</f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>Table1[[#This Row],[sales]]-Table1[[#This Row],[Discount_Value]]</f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Table1[[#This Row],[sales]]*Table1[[#This Row],[discount]]</f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>Table1[[#This Row],[sales]]-Table1[[#This Row],[Discount_Value]]</f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Table1[[#This Row],[sales]]*Table1[[#This Row],[discount]]</f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>Table1[[#This Row],[sales]]-Table1[[#This Row],[Discount_Value]]</f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Table1[[#This Row],[sales]]*Table1[[#This Row],[discount]]</f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>Table1[[#This Row],[sales]]-Table1[[#This Row],[Discount_Value]]</f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Table1[[#This Row],[sales]]*Table1[[#This Row],[discount]]</f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>Table1[[#This Row],[sales]]-Table1[[#This Row],[Discount_Value]]</f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Table1[[#This Row],[sales]]*Table1[[#This Row],[discount]]</f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>Table1[[#This Row],[sales]]-Table1[[#This Row],[Discount_Value]]</f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Table1[[#This Row],[sales]]*Table1[[#This Row],[discount]]</f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>Table1[[#This Row],[sales]]-Table1[[#This Row],[Discount_Value]]</f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Table1[[#This Row],[sales]]*Table1[[#This Row],[discount]]</f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>Table1[[#This Row],[sales]]-Table1[[#This Row],[Discount_Value]]</f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Table1[[#This Row],[sales]]*Table1[[#This Row],[discount]]</f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>Table1[[#This Row],[sales]]-Table1[[#This Row],[Discount_Value]]</f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Table1[[#This Row],[sales]]*Table1[[#This Row],[discount]]</f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>Table1[[#This Row],[sales]]-Table1[[#This Row],[Discount_Value]]</f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Table1[[#This Row],[sales]]*Table1[[#This Row],[discount]]</f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>Table1[[#This Row],[sales]]-Table1[[#This Row],[Discount_Value]]</f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Table1[[#This Row],[sales]]*Table1[[#This Row],[discount]]</f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>Table1[[#This Row],[sales]]-Table1[[#This Row],[Discount_Value]]</f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Table1[[#This Row],[sales]]*Table1[[#This Row],[discount]]</f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>Table1[[#This Row],[sales]]-Table1[[#This Row],[Discount_Value]]</f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Table1[[#This Row],[sales]]*Table1[[#This Row],[discount]]</f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>Table1[[#This Row],[sales]]-Table1[[#This Row],[Discount_Value]]</f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Table1[[#This Row],[sales]]*Table1[[#This Row],[discount]]</f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>Table1[[#This Row],[sales]]-Table1[[#This Row],[Discount_Value]]</f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Table1[[#This Row],[sales]]*Table1[[#This Row],[discount]]</f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>Table1[[#This Row],[sales]]-Table1[[#This Row],[Discount_Value]]</f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Table1[[#This Row],[sales]]*Table1[[#This Row],[discount]]</f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>Table1[[#This Row],[sales]]-Table1[[#This Row],[Discount_Value]]</f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Table1[[#This Row],[sales]]*Table1[[#This Row],[discount]]</f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>Table1[[#This Row],[sales]]-Table1[[#This Row],[Discount_Value]]</f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Table1[[#This Row],[sales]]*Table1[[#This Row],[discount]]</f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>Table1[[#This Row],[sales]]-Table1[[#This Row],[Discount_Value]]</f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Table1[[#This Row],[sales]]*Table1[[#This Row],[discount]]</f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>Table1[[#This Row],[sales]]-Table1[[#This Row],[Discount_Value]]</f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Table1[[#This Row],[sales]]*Table1[[#This Row],[discount]]</f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>Table1[[#This Row],[sales]]-Table1[[#This Row],[Discount_Value]]</f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Table1[[#This Row],[sales]]*Table1[[#This Row],[discount]]</f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>Table1[[#This Row],[sales]]-Table1[[#This Row],[Discount_Value]]</f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Table1[[#This Row],[sales]]*Table1[[#This Row],[discount]]</f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>Table1[[#This Row],[sales]]-Table1[[#This Row],[Discount_Value]]</f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Table1[[#This Row],[sales]]*Table1[[#This Row],[discount]]</f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>Table1[[#This Row],[sales]]-Table1[[#This Row],[Discount_Value]]</f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Table1[[#This Row],[sales]]*Table1[[#This Row],[discount]]</f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>Table1[[#This Row],[sales]]-Table1[[#This Row],[Discount_Value]]</f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Table1[[#This Row],[sales]]*Table1[[#This Row],[discount]]</f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>Table1[[#This Row],[sales]]-Table1[[#This Row],[Discount_Value]]</f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Table1[[#This Row],[sales]]*Table1[[#This Row],[discount]]</f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>Table1[[#This Row],[sales]]-Table1[[#This Row],[Discount_Value]]</f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Table1[[#This Row],[sales]]*Table1[[#This Row],[discount]]</f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>Table1[[#This Row],[sales]]-Table1[[#This Row],[Discount_Value]]</f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Table1[[#This Row],[sales]]*Table1[[#This Row],[discount]]</f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>Table1[[#This Row],[sales]]-Table1[[#This Row],[Discount_Value]]</f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Table1[[#This Row],[sales]]*Table1[[#This Row],[discount]]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>Table1[[#This Row],[sales]]-Table1[[#This Row],[Discount_Value]]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Table1[[#This Row],[sales]]*Table1[[#This Row],[discount]]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>Table1[[#This Row],[sales]]-Table1[[#This Row],[Discount_Value]]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Table1[[#This Row],[sales]]*Table1[[#This Row],[discount]]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>Table1[[#This Row],[sales]]-Table1[[#This Row],[Discount_Value]]</f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Table1[[#This Row],[sales]]*Table1[[#This Row],[discount]]</f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>Table1[[#This Row],[sales]]-Table1[[#This Row],[Discount_Value]]</f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Table1[[#This Row],[sales]]*Table1[[#This Row],[discount]]</f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>Table1[[#This Row],[sales]]-Table1[[#This Row],[Discount_Value]]</f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Table1[[#This Row],[sales]]*Table1[[#This Row],[discount]]</f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>Table1[[#This Row],[sales]]-Table1[[#This Row],[Discount_Value]]</f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Table1[[#This Row],[sales]]*Table1[[#This Row],[discount]]</f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>Table1[[#This Row],[sales]]-Table1[[#This Row],[Discount_Value]]</f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Table1[[#This Row],[sales]]*Table1[[#This Row],[discount]]</f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>Table1[[#This Row],[sales]]-Table1[[#This Row],[Discount_Value]]</f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Table1[[#This Row],[sales]]*Table1[[#This Row],[discount]]</f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>Table1[[#This Row],[sales]]-Table1[[#This Row],[Discount_Value]]</f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Table1[[#This Row],[sales]]*Table1[[#This Row],[discount]]</f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>Table1[[#This Row],[sales]]-Table1[[#This Row],[Discount_Value]]</f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Table1[[#This Row],[sales]]*Table1[[#This Row],[discount]]</f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>Table1[[#This Row],[sales]]-Table1[[#This Row],[Discount_Value]]</f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Table1[[#This Row],[sales]]*Table1[[#This Row],[discount]]</f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>Table1[[#This Row],[sales]]-Table1[[#This Row],[Discount_Value]]</f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Table1[[#This Row],[sales]]*Table1[[#This Row],[discount]]</f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>Table1[[#This Row],[sales]]-Table1[[#This Row],[Discount_Value]]</f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Table1[[#This Row],[sales]]*Table1[[#This Row],[discount]]</f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>Table1[[#This Row],[sales]]-Table1[[#This Row],[Discount_Value]]</f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Table1[[#This Row],[sales]]*Table1[[#This Row],[discount]]</f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>Table1[[#This Row],[sales]]-Table1[[#This Row],[Discount_Value]]</f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Table1[[#This Row],[sales]]*Table1[[#This Row],[discount]]</f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>Table1[[#This Row],[sales]]-Table1[[#This Row],[Discount_Value]]</f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Table1[[#This Row],[sales]]*Table1[[#This Row],[discount]]</f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>Table1[[#This Row],[sales]]-Table1[[#This Row],[Discount_Value]]</f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Table1[[#This Row],[sales]]*Table1[[#This Row],[discount]]</f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>Table1[[#This Row],[sales]]-Table1[[#This Row],[Discount_Value]]</f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Table1[[#This Row],[sales]]*Table1[[#This Row],[discount]]</f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>Table1[[#This Row],[sales]]-Table1[[#This Row],[Discount_Value]]</f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Table1[[#This Row],[sales]]*Table1[[#This Row],[discount]]</f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>Table1[[#This Row],[sales]]-Table1[[#This Row],[Discount_Value]]</f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Table1[[#This Row],[sales]]*Table1[[#This Row],[discount]]</f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>Table1[[#This Row],[sales]]-Table1[[#This Row],[Discount_Value]]</f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Table1[[#This Row],[sales]]*Table1[[#This Row],[discount]]</f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>Table1[[#This Row],[sales]]-Table1[[#This Row],[Discount_Value]]</f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Table1[[#This Row],[sales]]*Table1[[#This Row],[discount]]</f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>Table1[[#This Row],[sales]]-Table1[[#This Row],[Discount_Value]]</f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Table1[[#This Row],[sales]]*Table1[[#This Row],[discount]]</f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>Table1[[#This Row],[sales]]-Table1[[#This Row],[Discount_Value]]</f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Table1[[#This Row],[sales]]*Table1[[#This Row],[discount]]</f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>Table1[[#This Row],[sales]]-Table1[[#This Row],[Discount_Value]]</f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Table1[[#This Row],[sales]]*Table1[[#This Row],[discount]]</f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>Table1[[#This Row],[sales]]-Table1[[#This Row],[Discount_Value]]</f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Table1[[#This Row],[sales]]*Table1[[#This Row],[discount]]</f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>Table1[[#This Row],[sales]]-Table1[[#This Row],[Discount_Value]]</f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Table1[[#This Row],[sales]]*Table1[[#This Row],[discount]]</f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>Table1[[#This Row],[sales]]-Table1[[#This Row],[Discount_Value]]</f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Table1[[#This Row],[sales]]*Table1[[#This Row],[discount]]</f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>Table1[[#This Row],[sales]]-Table1[[#This Row],[Discount_Value]]</f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Table1[[#This Row],[sales]]*Table1[[#This Row],[discount]]</f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>Table1[[#This Row],[sales]]-Table1[[#This Row],[Discount_Value]]</f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Table1[[#This Row],[sales]]*Table1[[#This Row],[discount]]</f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>Table1[[#This Row],[sales]]-Table1[[#This Row],[Discount_Value]]</f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Table1[[#This Row],[sales]]*Table1[[#This Row],[discount]]</f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>Table1[[#This Row],[sales]]-Table1[[#This Row],[Discount_Value]]</f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Table1[[#This Row],[sales]]*Table1[[#This Row],[discount]]</f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>Table1[[#This Row],[sales]]-Table1[[#This Row],[Discount_Value]]</f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Table1[[#This Row],[sales]]*Table1[[#This Row],[discount]]</f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>Table1[[#This Row],[sales]]-Table1[[#This Row],[Discount_Value]]</f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Table1[[#This Row],[sales]]*Table1[[#This Row],[discount]]</f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>Table1[[#This Row],[sales]]-Table1[[#This Row],[Discount_Value]]</f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Table1[[#This Row],[sales]]*Table1[[#This Row],[discount]]</f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>Table1[[#This Row],[sales]]-Table1[[#This Row],[Discount_Value]]</f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Table1[[#This Row],[sales]]*Table1[[#This Row],[discount]]</f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>Table1[[#This Row],[sales]]-Table1[[#This Row],[Discount_Value]]</f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Table1[[#This Row],[sales]]*Table1[[#This Row],[discount]]</f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>Table1[[#This Row],[sales]]-Table1[[#This Row],[Discount_Value]]</f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Table1[[#This Row],[sales]]*Table1[[#This Row],[discount]]</f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>Table1[[#This Row],[sales]]-Table1[[#This Row],[Discount_Value]]</f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Table1[[#This Row],[sales]]*Table1[[#This Row],[discount]]</f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>Table1[[#This Row],[sales]]-Table1[[#This Row],[Discount_Value]]</f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Table1[[#This Row],[sales]]*Table1[[#This Row],[discount]]</f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>Table1[[#This Row],[sales]]-Table1[[#This Row],[Discount_Value]]</f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Table1[[#This Row],[sales]]*Table1[[#This Row],[discount]]</f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>Table1[[#This Row],[sales]]-Table1[[#This Row],[Discount_Value]]</f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Table1[[#This Row],[sales]]*Table1[[#This Row],[discount]]</f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>Table1[[#This Row],[sales]]-Table1[[#This Row],[Discount_Value]]</f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Table1[[#This Row],[sales]]*Table1[[#This Row],[discount]]</f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>Table1[[#This Row],[sales]]-Table1[[#This Row],[Discount_Value]]</f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Table1[[#This Row],[sales]]*Table1[[#This Row],[discount]]</f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>Table1[[#This Row],[sales]]-Table1[[#This Row],[Discount_Value]]</f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Table1[[#This Row],[sales]]*Table1[[#This Row],[discount]]</f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>Table1[[#This Row],[sales]]-Table1[[#This Row],[Discount_Value]]</f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Table1[[#This Row],[sales]]*Table1[[#This Row],[discount]]</f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>Table1[[#This Row],[sales]]-Table1[[#This Row],[Discount_Value]]</f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Table1[[#This Row],[sales]]*Table1[[#This Row],[discount]]</f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>Table1[[#This Row],[sales]]-Table1[[#This Row],[Discount_Value]]</f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Table1[[#This Row],[sales]]*Table1[[#This Row],[discount]]</f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>Table1[[#This Row],[sales]]-Table1[[#This Row],[Discount_Value]]</f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Table1[[#This Row],[sales]]*Table1[[#This Row],[discount]]</f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>Table1[[#This Row],[sales]]-Table1[[#This Row],[Discount_Value]]</f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Table1[[#This Row],[sales]]*Table1[[#This Row],[discount]]</f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>Table1[[#This Row],[sales]]-Table1[[#This Row],[Discount_Value]]</f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Table1[[#This Row],[sales]]*Table1[[#This Row],[discount]]</f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>Table1[[#This Row],[sales]]-Table1[[#This Row],[Discount_Value]]</f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Table1[[#This Row],[sales]]*Table1[[#This Row],[discount]]</f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>Table1[[#This Row],[sales]]-Table1[[#This Row],[Discount_Value]]</f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Table1[[#This Row],[sales]]*Table1[[#This Row],[discount]]</f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>Table1[[#This Row],[sales]]-Table1[[#This Row],[Discount_Value]]</f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Table1[[#This Row],[sales]]*Table1[[#This Row],[discount]]</f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>Table1[[#This Row],[sales]]-Table1[[#This Row],[Discount_Value]]</f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Table1[[#This Row],[sales]]*Table1[[#This Row],[discount]]</f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>Table1[[#This Row],[sales]]-Table1[[#This Row],[Discount_Value]]</f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Table1[[#This Row],[sales]]*Table1[[#This Row],[discount]]</f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>Table1[[#This Row],[sales]]-Table1[[#This Row],[Discount_Value]]</f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Table1[[#This Row],[sales]]*Table1[[#This Row],[discount]]</f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>Table1[[#This Row],[sales]]-Table1[[#This Row],[Discount_Value]]</f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Table1[[#This Row],[sales]]*Table1[[#This Row],[discount]]</f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>Table1[[#This Row],[sales]]-Table1[[#This Row],[Discount_Value]]</f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Table1[[#This Row],[sales]]*Table1[[#This Row],[discount]]</f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>Table1[[#This Row],[sales]]-Table1[[#This Row],[Discount_Value]]</f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Table1[[#This Row],[sales]]*Table1[[#This Row],[discount]]</f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>Table1[[#This Row],[sales]]-Table1[[#This Row],[Discount_Value]]</f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Table1[[#This Row],[sales]]*Table1[[#This Row],[discount]]</f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>Table1[[#This Row],[sales]]-Table1[[#This Row],[Discount_Value]]</f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Table1[[#This Row],[sales]]*Table1[[#This Row],[discount]]</f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>Table1[[#This Row],[sales]]-Table1[[#This Row],[Discount_Value]]</f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Table1[[#This Row],[sales]]*Table1[[#This Row],[discount]]</f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>Table1[[#This Row],[sales]]-Table1[[#This Row],[Discount_Value]]</f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Table1[[#This Row],[sales]]*Table1[[#This Row],[discount]]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>Table1[[#This Row],[sales]]-Table1[[#This Row],[Discount_Value]]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Table1[[#This Row],[sales]]*Table1[[#This Row],[discount]]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>Table1[[#This Row],[sales]]-Table1[[#This Row],[Discount_Value]]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Table1[[#This Row],[sales]]*Table1[[#This Row],[discount]]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>Table1[[#This Row],[sales]]-Table1[[#This Row],[Discount_Value]]</f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Table1[[#This Row],[sales]]*Table1[[#This Row],[discount]]</f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>Table1[[#This Row],[sales]]-Table1[[#This Row],[Discount_Value]]</f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Table1[[#This Row],[sales]]*Table1[[#This Row],[discount]]</f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>Table1[[#This Row],[sales]]-Table1[[#This Row],[Discount_Value]]</f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Table1[[#This Row],[sales]]*Table1[[#This Row],[discount]]</f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>Table1[[#This Row],[sales]]-Table1[[#This Row],[Discount_Value]]</f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Table1[[#This Row],[sales]]*Table1[[#This Row],[discount]]</f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>Table1[[#This Row],[sales]]-Table1[[#This Row],[Discount_Value]]</f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Table1[[#This Row],[sales]]*Table1[[#This Row],[discount]]</f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>Table1[[#This Row],[sales]]-Table1[[#This Row],[Discount_Value]]</f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Table1[[#This Row],[sales]]*Table1[[#This Row],[discount]]</f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>Table1[[#This Row],[sales]]-Table1[[#This Row],[Discount_Value]]</f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Table1[[#This Row],[sales]]*Table1[[#This Row],[discount]]</f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>Table1[[#This Row],[sales]]-Table1[[#This Row],[Discount_Value]]</f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Table1[[#This Row],[sales]]*Table1[[#This Row],[discount]]</f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>Table1[[#This Row],[sales]]-Table1[[#This Row],[Discount_Value]]</f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Table1[[#This Row],[sales]]*Table1[[#This Row],[discount]]</f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>Table1[[#This Row],[sales]]-Table1[[#This Row],[Discount_Value]]</f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Table1[[#This Row],[sales]]*Table1[[#This Row],[discount]]</f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>Table1[[#This Row],[sales]]-Table1[[#This Row],[Discount_Value]]</f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Table1[[#This Row],[sales]]*Table1[[#This Row],[discount]]</f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>Table1[[#This Row],[sales]]-Table1[[#This Row],[Discount_Value]]</f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Table1[[#This Row],[sales]]*Table1[[#This Row],[discount]]</f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>Table1[[#This Row],[sales]]-Table1[[#This Row],[Discount_Value]]</f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Table1[[#This Row],[sales]]*Table1[[#This Row],[discount]]</f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>Table1[[#This Row],[sales]]-Table1[[#This Row],[Discount_Value]]</f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Table1[[#This Row],[sales]]*Table1[[#This Row],[discount]]</f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>Table1[[#This Row],[sales]]-Table1[[#This Row],[Discount_Value]]</f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Table1[[#This Row],[sales]]*Table1[[#This Row],[discount]]</f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>Table1[[#This Row],[sales]]-Table1[[#This Row],[Discount_Value]]</f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Table1[[#This Row],[sales]]*Table1[[#This Row],[discount]]</f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>Table1[[#This Row],[sales]]-Table1[[#This Row],[Discount_Value]]</f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Table1[[#This Row],[sales]]*Table1[[#This Row],[discount]]</f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>Table1[[#This Row],[sales]]-Table1[[#This Row],[Discount_Value]]</f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Table1[[#This Row],[sales]]*Table1[[#This Row],[discount]]</f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>Table1[[#This Row],[sales]]-Table1[[#This Row],[Discount_Value]]</f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Table1[[#This Row],[sales]]*Table1[[#This Row],[discount]]</f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>Table1[[#This Row],[sales]]-Table1[[#This Row],[Discount_Value]]</f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Table1[[#This Row],[sales]]*Table1[[#This Row],[discount]]</f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>Table1[[#This Row],[sales]]-Table1[[#This Row],[Discount_Value]]</f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Table1[[#This Row],[sales]]*Table1[[#This Row],[discount]]</f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>Table1[[#This Row],[sales]]-Table1[[#This Row],[Discount_Value]]</f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Table1[[#This Row],[sales]]*Table1[[#This Row],[discount]]</f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>Table1[[#This Row],[sales]]-Table1[[#This Row],[Discount_Value]]</f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Table1[[#This Row],[sales]]*Table1[[#This Row],[discount]]</f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>Table1[[#This Row],[sales]]-Table1[[#This Row],[Discount_Value]]</f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Table1[[#This Row],[sales]]*Table1[[#This Row],[discount]]</f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>Table1[[#This Row],[sales]]-Table1[[#This Row],[Discount_Value]]</f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Table1[[#This Row],[sales]]*Table1[[#This Row],[discount]]</f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>Table1[[#This Row],[sales]]-Table1[[#This Row],[Discount_Value]]</f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Table1[[#This Row],[sales]]*Table1[[#This Row],[discount]]</f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>Table1[[#This Row],[sales]]-Table1[[#This Row],[Discount_Value]]</f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Table1[[#This Row],[sales]]*Table1[[#This Row],[discount]]</f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>Table1[[#This Row],[sales]]-Table1[[#This Row],[Discount_Value]]</f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Table1[[#This Row],[sales]]*Table1[[#This Row],[discount]]</f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>Table1[[#This Row],[sales]]-Table1[[#This Row],[Discount_Value]]</f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Table1[[#This Row],[sales]]*Table1[[#This Row],[discount]]</f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>Table1[[#This Row],[sales]]-Table1[[#This Row],[Discount_Value]]</f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Table1[[#This Row],[sales]]*Table1[[#This Row],[discount]]</f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>Table1[[#This Row],[sales]]-Table1[[#This Row],[Discount_Value]]</f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Table1[[#This Row],[sales]]*Table1[[#This Row],[discount]]</f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>Table1[[#This Row],[sales]]-Table1[[#This Row],[Discount_Value]]</f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Table1[[#This Row],[sales]]*Table1[[#This Row],[discount]]</f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>Table1[[#This Row],[sales]]-Table1[[#This Row],[Discount_Value]]</f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Table1[[#This Row],[sales]]*Table1[[#This Row],[discount]]</f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>Table1[[#This Row],[sales]]-Table1[[#This Row],[Discount_Value]]</f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Table1[[#This Row],[sales]]*Table1[[#This Row],[discount]]</f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>Table1[[#This Row],[sales]]-Table1[[#This Row],[Discount_Value]]</f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Table1[[#This Row],[sales]]*Table1[[#This Row],[discount]]</f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>Table1[[#This Row],[sales]]-Table1[[#This Row],[Discount_Value]]</f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Table1[[#This Row],[sales]]*Table1[[#This Row],[discount]]</f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>Table1[[#This Row],[sales]]-Table1[[#This Row],[Discount_Value]]</f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Table1[[#This Row],[sales]]*Table1[[#This Row],[discount]]</f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>Table1[[#This Row],[sales]]-Table1[[#This Row],[Discount_Value]]</f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Table1[[#This Row],[sales]]*Table1[[#This Row],[discount]]</f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>Table1[[#This Row],[sales]]-Table1[[#This Row],[Discount_Value]]</f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Table1[[#This Row],[sales]]*Table1[[#This Row],[discount]]</f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>Table1[[#This Row],[sales]]-Table1[[#This Row],[Discount_Value]]</f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Table1[[#This Row],[sales]]*Table1[[#This Row],[discount]]</f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>Table1[[#This Row],[sales]]-Table1[[#This Row],[Discount_Value]]</f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Table1[[#This Row],[sales]]*Table1[[#This Row],[discount]]</f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>Table1[[#This Row],[sales]]-Table1[[#This Row],[Discount_Value]]</f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Table1[[#This Row],[sales]]*Table1[[#This Row],[discount]]</f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>Table1[[#This Row],[sales]]-Table1[[#This Row],[Discount_Value]]</f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Table1[[#This Row],[sales]]*Table1[[#This Row],[discount]]</f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>Table1[[#This Row],[sales]]-Table1[[#This Row],[Discount_Value]]</f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Table1[[#This Row],[sales]]*Table1[[#This Row],[discount]]</f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>Table1[[#This Row],[sales]]-Table1[[#This Row],[Discount_Value]]</f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Table1[[#This Row],[sales]]*Table1[[#This Row],[discount]]</f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>Table1[[#This Row],[sales]]-Table1[[#This Row],[Discount_Value]]</f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Table1[[#This Row],[sales]]*Table1[[#This Row],[discount]]</f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>Table1[[#This Row],[sales]]-Table1[[#This Row],[Discount_Value]]</f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Table1[[#This Row],[sales]]*Table1[[#This Row],[discount]]</f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>Table1[[#This Row],[sales]]-Table1[[#This Row],[Discount_Value]]</f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Table1[[#This Row],[sales]]*Table1[[#This Row],[discount]]</f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>Table1[[#This Row],[sales]]-Table1[[#This Row],[Discount_Value]]</f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Table1[[#This Row],[sales]]*Table1[[#This Row],[discount]]</f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>Table1[[#This Row],[sales]]-Table1[[#This Row],[Discount_Value]]</f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Table1[[#This Row],[sales]]*Table1[[#This Row],[discount]]</f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>Table1[[#This Row],[sales]]-Table1[[#This Row],[Discount_Value]]</f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Table1[[#This Row],[sales]]*Table1[[#This Row],[discount]]</f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>Table1[[#This Row],[sales]]-Table1[[#This Row],[Discount_Value]]</f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Table1[[#This Row],[sales]]*Table1[[#This Row],[discount]]</f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>Table1[[#This Row],[sales]]-Table1[[#This Row],[Discount_Value]]</f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Table1[[#This Row],[sales]]*Table1[[#This Row],[discount]]</f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>Table1[[#This Row],[sales]]-Table1[[#This Row],[Discount_Value]]</f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Table1[[#This Row],[sales]]*Table1[[#This Row],[discount]]</f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>Table1[[#This Row],[sales]]-Table1[[#This Row],[Discount_Value]]</f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Table1[[#This Row],[sales]]*Table1[[#This Row],[discount]]</f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>Table1[[#This Row],[sales]]-Table1[[#This Row],[Discount_Value]]</f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Table1[[#This Row],[sales]]*Table1[[#This Row],[discount]]</f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>Table1[[#This Row],[sales]]-Table1[[#This Row],[Discount_Value]]</f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Table1[[#This Row],[sales]]*Table1[[#This Row],[discount]]</f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>Table1[[#This Row],[sales]]-Table1[[#This Row],[Discount_Value]]</f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Table1[[#This Row],[sales]]*Table1[[#This Row],[discount]]</f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>Table1[[#This Row],[sales]]-Table1[[#This Row],[Discount_Value]]</f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Table1[[#This Row],[sales]]*Table1[[#This Row],[discount]]</f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>Table1[[#This Row],[sales]]-Table1[[#This Row],[Discount_Value]]</f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Table1[[#This Row],[sales]]*Table1[[#This Row],[discount]]</f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>Table1[[#This Row],[sales]]-Table1[[#This Row],[Discount_Value]]</f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Table1[[#This Row],[sales]]*Table1[[#This Row],[discount]]</f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>Table1[[#This Row],[sales]]-Table1[[#This Row],[Discount_Value]]</f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Table1[[#This Row],[sales]]*Table1[[#This Row],[discount]]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>Table1[[#This Row],[sales]]-Table1[[#This Row],[Discount_Value]]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Table1[[#This Row],[sales]]*Table1[[#This Row],[discount]]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>Table1[[#This Row],[sales]]-Table1[[#This Row],[Discount_Value]]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Table1[[#This Row],[sales]]*Table1[[#This Row],[discount]]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>Table1[[#This Row],[sales]]-Table1[[#This Row],[Discount_Value]]</f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Table1[[#This Row],[sales]]*Table1[[#This Row],[discount]]</f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>Table1[[#This Row],[sales]]-Table1[[#This Row],[Discount_Value]]</f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Table1[[#This Row],[sales]]*Table1[[#This Row],[discount]]</f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>Table1[[#This Row],[sales]]-Table1[[#This Row],[Discount_Value]]</f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Table1[[#This Row],[sales]]*Table1[[#This Row],[discount]]</f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>Table1[[#This Row],[sales]]-Table1[[#This Row],[Discount_Value]]</f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Table1[[#This Row],[sales]]*Table1[[#This Row],[discount]]</f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>Table1[[#This Row],[sales]]-Table1[[#This Row],[Discount_Value]]</f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Table1[[#This Row],[sales]]*Table1[[#This Row],[discount]]</f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>Table1[[#This Row],[sales]]-Table1[[#This Row],[Discount_Value]]</f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Table1[[#This Row],[sales]]*Table1[[#This Row],[discount]]</f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>Table1[[#This Row],[sales]]-Table1[[#This Row],[Discount_Value]]</f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Table1[[#This Row],[sales]]*Table1[[#This Row],[discount]]</f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>Table1[[#This Row],[sales]]-Table1[[#This Row],[Discount_Value]]</f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Table1[[#This Row],[sales]]*Table1[[#This Row],[discount]]</f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>Table1[[#This Row],[sales]]-Table1[[#This Row],[Discount_Value]]</f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Table1[[#This Row],[sales]]*Table1[[#This Row],[discount]]</f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>Table1[[#This Row],[sales]]-Table1[[#This Row],[Discount_Value]]</f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Table1[[#This Row],[sales]]*Table1[[#This Row],[discount]]</f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>Table1[[#This Row],[sales]]-Table1[[#This Row],[Discount_Value]]</f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Table1[[#This Row],[sales]]*Table1[[#This Row],[discount]]</f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>Table1[[#This Row],[sales]]-Table1[[#This Row],[Discount_Value]]</f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Table1[[#This Row],[sales]]*Table1[[#This Row],[discount]]</f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>Table1[[#This Row],[sales]]-Table1[[#This Row],[Discount_Value]]</f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Table1[[#This Row],[sales]]*Table1[[#This Row],[discount]]</f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>Table1[[#This Row],[sales]]-Table1[[#This Row],[Discount_Value]]</f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Table1[[#This Row],[sales]]*Table1[[#This Row],[discount]]</f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>Table1[[#This Row],[sales]]-Table1[[#This Row],[Discount_Value]]</f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Table1[[#This Row],[sales]]*Table1[[#This Row],[discount]]</f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>Table1[[#This Row],[sales]]-Table1[[#This Row],[Discount_Value]]</f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Table1[[#This Row],[sales]]*Table1[[#This Row],[discount]]</f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>Table1[[#This Row],[sales]]-Table1[[#This Row],[Discount_Value]]</f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Table1[[#This Row],[sales]]*Table1[[#This Row],[discount]]</f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>Table1[[#This Row],[sales]]-Table1[[#This Row],[Discount_Value]]</f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Table1[[#This Row],[sales]]*Table1[[#This Row],[discount]]</f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>Table1[[#This Row],[sales]]-Table1[[#This Row],[Discount_Value]]</f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Table1[[#This Row],[sales]]*Table1[[#This Row],[discount]]</f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>Table1[[#This Row],[sales]]-Table1[[#This Row],[Discount_Value]]</f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Table1[[#This Row],[sales]]*Table1[[#This Row],[discount]]</f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>Table1[[#This Row],[sales]]-Table1[[#This Row],[Discount_Value]]</f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Table1[[#This Row],[sales]]*Table1[[#This Row],[discount]]</f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>Table1[[#This Row],[sales]]-Table1[[#This Row],[Discount_Value]]</f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Table1[[#This Row],[sales]]*Table1[[#This Row],[discount]]</f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>Table1[[#This Row],[sales]]-Table1[[#This Row],[Discount_Value]]</f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Table1[[#This Row],[sales]]*Table1[[#This Row],[discount]]</f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>Table1[[#This Row],[sales]]-Table1[[#This Row],[Discount_Value]]</f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Table1[[#This Row],[sales]]*Table1[[#This Row],[discount]]</f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>Table1[[#This Row],[sales]]-Table1[[#This Row],[Discount_Value]]</f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Table1[[#This Row],[sales]]*Table1[[#This Row],[discount]]</f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>Table1[[#This Row],[sales]]-Table1[[#This Row],[Discount_Value]]</f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Table1[[#This Row],[sales]]*Table1[[#This Row],[discount]]</f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>Table1[[#This Row],[sales]]-Table1[[#This Row],[Discount_Value]]</f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Table1[[#This Row],[sales]]*Table1[[#This Row],[discount]]</f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>Table1[[#This Row],[sales]]-Table1[[#This Row],[Discount_Value]]</f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Table1[[#This Row],[sales]]*Table1[[#This Row],[discount]]</f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>Table1[[#This Row],[sales]]-Table1[[#This Row],[Discount_Value]]</f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Table1[[#This Row],[sales]]*Table1[[#This Row],[discount]]</f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>Table1[[#This Row],[sales]]-Table1[[#This Row],[Discount_Value]]</f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Table1[[#This Row],[sales]]*Table1[[#This Row],[discount]]</f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>Table1[[#This Row],[sales]]-Table1[[#This Row],[Discount_Value]]</f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Table1[[#This Row],[sales]]*Table1[[#This Row],[discount]]</f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>Table1[[#This Row],[sales]]-Table1[[#This Row],[Discount_Value]]</f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Table1[[#This Row],[sales]]*Table1[[#This Row],[discount]]</f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>Table1[[#This Row],[sales]]-Table1[[#This Row],[Discount_Value]]</f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Table1[[#This Row],[sales]]*Table1[[#This Row],[discount]]</f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>Table1[[#This Row],[sales]]-Table1[[#This Row],[Discount_Value]]</f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Table1[[#This Row],[sales]]*Table1[[#This Row],[discount]]</f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>Table1[[#This Row],[sales]]-Table1[[#This Row],[Discount_Value]]</f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Table1[[#This Row],[sales]]*Table1[[#This Row],[discount]]</f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>Table1[[#This Row],[sales]]-Table1[[#This Row],[Discount_Value]]</f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Table1[[#This Row],[sales]]*Table1[[#This Row],[discount]]</f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>Table1[[#This Row],[sales]]-Table1[[#This Row],[Discount_Value]]</f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Table1[[#This Row],[sales]]*Table1[[#This Row],[discount]]</f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>Table1[[#This Row],[sales]]-Table1[[#This Row],[Discount_Value]]</f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Table1[[#This Row],[sales]]*Table1[[#This Row],[discount]]</f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>Table1[[#This Row],[sales]]-Table1[[#This Row],[Discount_Value]]</f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Table1[[#This Row],[sales]]*Table1[[#This Row],[discount]]</f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>Table1[[#This Row],[sales]]-Table1[[#This Row],[Discount_Value]]</f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Table1[[#This Row],[sales]]*Table1[[#This Row],[discount]]</f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>Table1[[#This Row],[sales]]-Table1[[#This Row],[Discount_Value]]</f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Table1[[#This Row],[sales]]*Table1[[#This Row],[discount]]</f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>Table1[[#This Row],[sales]]-Table1[[#This Row],[Discount_Value]]</f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Table1[[#This Row],[sales]]*Table1[[#This Row],[discount]]</f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>Table1[[#This Row],[sales]]-Table1[[#This Row],[Discount_Value]]</f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Table1[[#This Row],[sales]]*Table1[[#This Row],[discount]]</f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>Table1[[#This Row],[sales]]-Table1[[#This Row],[Discount_Value]]</f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Table1[[#This Row],[sales]]*Table1[[#This Row],[discount]]</f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>Table1[[#This Row],[sales]]-Table1[[#This Row],[Discount_Value]]</f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Table1[[#This Row],[sales]]*Table1[[#This Row],[discount]]</f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>Table1[[#This Row],[sales]]-Table1[[#This Row],[Discount_Value]]</f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Table1[[#This Row],[sales]]*Table1[[#This Row],[discount]]</f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>Table1[[#This Row],[sales]]-Table1[[#This Row],[Discount_Value]]</f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Table1[[#This Row],[sales]]*Table1[[#This Row],[discount]]</f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>Table1[[#This Row],[sales]]-Table1[[#This Row],[Discount_Value]]</f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Table1[[#This Row],[sales]]*Table1[[#This Row],[discount]]</f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>Table1[[#This Row],[sales]]-Table1[[#This Row],[Discount_Value]]</f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Table1[[#This Row],[sales]]*Table1[[#This Row],[discount]]</f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>Table1[[#This Row],[sales]]-Table1[[#This Row],[Discount_Value]]</f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Table1[[#This Row],[sales]]*Table1[[#This Row],[discount]]</f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>Table1[[#This Row],[sales]]-Table1[[#This Row],[Discount_Value]]</f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Table1[[#This Row],[sales]]*Table1[[#This Row],[discount]]</f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>Table1[[#This Row],[sales]]-Table1[[#This Row],[Discount_Value]]</f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Table1[[#This Row],[sales]]*Table1[[#This Row],[discount]]</f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>Table1[[#This Row],[sales]]-Table1[[#This Row],[Discount_Value]]</f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Table1[[#This Row],[sales]]*Table1[[#This Row],[discount]]</f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>Table1[[#This Row],[sales]]-Table1[[#This Row],[Discount_Value]]</f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Table1[[#This Row],[sales]]*Table1[[#This Row],[discount]]</f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>Table1[[#This Row],[sales]]-Table1[[#This Row],[Discount_Value]]</f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Table1[[#This Row],[sales]]*Table1[[#This Row],[discount]]</f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>Table1[[#This Row],[sales]]-Table1[[#This Row],[Discount_Value]]</f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Table1[[#This Row],[sales]]*Table1[[#This Row],[discount]]</f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>Table1[[#This Row],[sales]]-Table1[[#This Row],[Discount_Value]]</f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Table1[[#This Row],[sales]]*Table1[[#This Row],[discount]]</f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>Table1[[#This Row],[sales]]-Table1[[#This Row],[Discount_Value]]</f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Table1[[#This Row],[sales]]*Table1[[#This Row],[discount]]</f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>Table1[[#This Row],[sales]]-Table1[[#This Row],[Discount_Value]]</f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Table1[[#This Row],[sales]]*Table1[[#This Row],[discount]]</f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>Table1[[#This Row],[sales]]-Table1[[#This Row],[Discount_Value]]</f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Table1[[#This Row],[sales]]*Table1[[#This Row],[discount]]</f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>Table1[[#This Row],[sales]]-Table1[[#This Row],[Discount_Value]]</f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Table1[[#This Row],[sales]]*Table1[[#This Row],[discount]]</f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>Table1[[#This Row],[sales]]-Table1[[#This Row],[Discount_Value]]</f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Table1[[#This Row],[sales]]*Table1[[#This Row],[discount]]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>Table1[[#This Row],[sales]]-Table1[[#This Row],[Discount_Value]]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Table1[[#This Row],[sales]]*Table1[[#This Row],[discount]]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>Table1[[#This Row],[sales]]-Table1[[#This Row],[Discount_Value]]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Table1[[#This Row],[sales]]*Table1[[#This Row],[discount]]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>Table1[[#This Row],[sales]]-Table1[[#This Row],[Discount_Value]]</f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Table1[[#This Row],[sales]]*Table1[[#This Row],[discount]]</f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>Table1[[#This Row],[sales]]-Table1[[#This Row],[Discount_Value]]</f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Table1[[#This Row],[sales]]*Table1[[#This Row],[discount]]</f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>Table1[[#This Row],[sales]]-Table1[[#This Row],[Discount_Value]]</f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Table1[[#This Row],[sales]]*Table1[[#This Row],[discount]]</f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>Table1[[#This Row],[sales]]-Table1[[#This Row],[Discount_Value]]</f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Table1[[#This Row],[sales]]*Table1[[#This Row],[discount]]</f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>Table1[[#This Row],[sales]]-Table1[[#This Row],[Discount_Value]]</f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Table1[[#This Row],[sales]]*Table1[[#This Row],[discount]]</f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>Table1[[#This Row],[sales]]-Table1[[#This Row],[Discount_Value]]</f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Table1[[#This Row],[sales]]*Table1[[#This Row],[discount]]</f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>Table1[[#This Row],[sales]]-Table1[[#This Row],[Discount_Value]]</f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Table1[[#This Row],[sales]]*Table1[[#This Row],[discount]]</f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>Table1[[#This Row],[sales]]-Table1[[#This Row],[Discount_Value]]</f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Table1[[#This Row],[sales]]*Table1[[#This Row],[discount]]</f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>Table1[[#This Row],[sales]]-Table1[[#This Row],[Discount_Value]]</f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Table1[[#This Row],[sales]]*Table1[[#This Row],[discount]]</f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>Table1[[#This Row],[sales]]-Table1[[#This Row],[Discount_Value]]</f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Table1[[#This Row],[sales]]*Table1[[#This Row],[discount]]</f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>Table1[[#This Row],[sales]]-Table1[[#This Row],[Discount_Value]]</f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Table1[[#This Row],[sales]]*Table1[[#This Row],[discount]]</f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>Table1[[#This Row],[sales]]-Table1[[#This Row],[Discount_Value]]</f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Table1[[#This Row],[sales]]*Table1[[#This Row],[discount]]</f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>Table1[[#This Row],[sales]]-Table1[[#This Row],[Discount_Value]]</f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Table1[[#This Row],[sales]]*Table1[[#This Row],[discount]]</f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>Table1[[#This Row],[sales]]-Table1[[#This Row],[Discount_Value]]</f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Table1[[#This Row],[sales]]*Table1[[#This Row],[discount]]</f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>Table1[[#This Row],[sales]]-Table1[[#This Row],[Discount_Value]]</f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Table1[[#This Row],[sales]]*Table1[[#This Row],[discount]]</f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>Table1[[#This Row],[sales]]-Table1[[#This Row],[Discount_Value]]</f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Table1[[#This Row],[sales]]*Table1[[#This Row],[discount]]</f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>Table1[[#This Row],[sales]]-Table1[[#This Row],[Discount_Value]]</f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Table1[[#This Row],[sales]]*Table1[[#This Row],[discount]]</f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>Table1[[#This Row],[sales]]-Table1[[#This Row],[Discount_Value]]</f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Table1[[#This Row],[sales]]*Table1[[#This Row],[discount]]</f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>Table1[[#This Row],[sales]]-Table1[[#This Row],[Discount_Value]]</f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Table1[[#This Row],[sales]]*Table1[[#This Row],[discount]]</f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>Table1[[#This Row],[sales]]-Table1[[#This Row],[Discount_Value]]</f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Table1[[#This Row],[sales]]*Table1[[#This Row],[discount]]</f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>Table1[[#This Row],[sales]]-Table1[[#This Row],[Discount_Value]]</f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Table1[[#This Row],[sales]]*Table1[[#This Row],[discount]]</f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>Table1[[#This Row],[sales]]-Table1[[#This Row],[Discount_Value]]</f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Table1[[#This Row],[sales]]*Table1[[#This Row],[discount]]</f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>Table1[[#This Row],[sales]]-Table1[[#This Row],[Discount_Value]]</f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Table1[[#This Row],[sales]]*Table1[[#This Row],[discount]]</f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>Table1[[#This Row],[sales]]-Table1[[#This Row],[Discount_Value]]</f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Table1[[#This Row],[sales]]*Table1[[#This Row],[discount]]</f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>Table1[[#This Row],[sales]]-Table1[[#This Row],[Discount_Value]]</f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Table1[[#This Row],[sales]]*Table1[[#This Row],[discount]]</f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>Table1[[#This Row],[sales]]-Table1[[#This Row],[Discount_Value]]</f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Table1[[#This Row],[sales]]*Table1[[#This Row],[discount]]</f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>Table1[[#This Row],[sales]]-Table1[[#This Row],[Discount_Value]]</f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Table1[[#This Row],[sales]]*Table1[[#This Row],[discount]]</f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>Table1[[#This Row],[sales]]-Table1[[#This Row],[Discount_Value]]</f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Table1[[#This Row],[sales]]*Table1[[#This Row],[discount]]</f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>Table1[[#This Row],[sales]]-Table1[[#This Row],[Discount_Value]]</f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Table1[[#This Row],[sales]]*Table1[[#This Row],[discount]]</f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>Table1[[#This Row],[sales]]-Table1[[#This Row],[Discount_Value]]</f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Table1[[#This Row],[sales]]*Table1[[#This Row],[discount]]</f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>Table1[[#This Row],[sales]]-Table1[[#This Row],[Discount_Value]]</f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Table1[[#This Row],[sales]]*Table1[[#This Row],[discount]]</f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>Table1[[#This Row],[sales]]-Table1[[#This Row],[Discount_Value]]</f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Table1[[#This Row],[sales]]*Table1[[#This Row],[discount]]</f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>Table1[[#This Row],[sales]]-Table1[[#This Row],[Discount_Value]]</f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Table1[[#This Row],[sales]]*Table1[[#This Row],[discount]]</f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>Table1[[#This Row],[sales]]-Table1[[#This Row],[Discount_Value]]</f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Table1[[#This Row],[sales]]*Table1[[#This Row],[discount]]</f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>Table1[[#This Row],[sales]]-Table1[[#This Row],[Discount_Value]]</f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Table1[[#This Row],[sales]]*Table1[[#This Row],[discount]]</f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>Table1[[#This Row],[sales]]-Table1[[#This Row],[Discount_Value]]</f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Table1[[#This Row],[sales]]*Table1[[#This Row],[discount]]</f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>Table1[[#This Row],[sales]]-Table1[[#This Row],[Discount_Value]]</f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Table1[[#This Row],[sales]]*Table1[[#This Row],[discount]]</f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>Table1[[#This Row],[sales]]-Table1[[#This Row],[Discount_Value]]</f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Table1[[#This Row],[sales]]*Table1[[#This Row],[discount]]</f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>Table1[[#This Row],[sales]]-Table1[[#This Row],[Discount_Value]]</f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Table1[[#This Row],[sales]]*Table1[[#This Row],[discount]]</f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>Table1[[#This Row],[sales]]-Table1[[#This Row],[Discount_Value]]</f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Table1[[#This Row],[sales]]*Table1[[#This Row],[discount]]</f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>Table1[[#This Row],[sales]]-Table1[[#This Row],[Discount_Value]]</f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Table1[[#This Row],[sales]]*Table1[[#This Row],[discount]]</f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>Table1[[#This Row],[sales]]-Table1[[#This Row],[Discount_Value]]</f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Table1[[#This Row],[sales]]*Table1[[#This Row],[discount]]</f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>Table1[[#This Row],[sales]]-Table1[[#This Row],[Discount_Value]]</f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Table1[[#This Row],[sales]]*Table1[[#This Row],[discount]]</f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>Table1[[#This Row],[sales]]-Table1[[#This Row],[Discount_Value]]</f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Table1[[#This Row],[sales]]*Table1[[#This Row],[discount]]</f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>Table1[[#This Row],[sales]]-Table1[[#This Row],[Discount_Value]]</f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Table1[[#This Row],[sales]]*Table1[[#This Row],[discount]]</f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>Table1[[#This Row],[sales]]-Table1[[#This Row],[Discount_Value]]</f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Table1[[#This Row],[sales]]*Table1[[#This Row],[discount]]</f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>Table1[[#This Row],[sales]]-Table1[[#This Row],[Discount_Value]]</f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Table1[[#This Row],[sales]]*Table1[[#This Row],[discount]]</f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>Table1[[#This Row],[sales]]-Table1[[#This Row],[Discount_Value]]</f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Table1[[#This Row],[sales]]*Table1[[#This Row],[discount]]</f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>Table1[[#This Row],[sales]]-Table1[[#This Row],[Discount_Value]]</f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Table1[[#This Row],[sales]]*Table1[[#This Row],[discount]]</f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>Table1[[#This Row],[sales]]-Table1[[#This Row],[Discount_Value]]</f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Table1[[#This Row],[sales]]*Table1[[#This Row],[discount]]</f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>Table1[[#This Row],[sales]]-Table1[[#This Row],[Discount_Value]]</f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Table1[[#This Row],[sales]]*Table1[[#This Row],[discount]]</f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>Table1[[#This Row],[sales]]-Table1[[#This Row],[Discount_Value]]</f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Table1[[#This Row],[sales]]*Table1[[#This Row],[discount]]</f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>Table1[[#This Row],[sales]]-Table1[[#This Row],[Discount_Value]]</f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Table1[[#This Row],[sales]]*Table1[[#This Row],[discount]]</f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>Table1[[#This Row],[sales]]-Table1[[#This Row],[Discount_Value]]</f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Table1[[#This Row],[sales]]*Table1[[#This Row],[discount]]</f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>Table1[[#This Row],[sales]]-Table1[[#This Row],[Discount_Value]]</f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Table1[[#This Row],[sales]]*Table1[[#This Row],[discount]]</f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>Table1[[#This Row],[sales]]-Table1[[#This Row],[Discount_Value]]</f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Table1[[#This Row],[sales]]*Table1[[#This Row],[discount]]</f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>Table1[[#This Row],[sales]]-Table1[[#This Row],[Discount_Value]]</f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Table1[[#This Row],[sales]]*Table1[[#This Row],[discount]]</f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>Table1[[#This Row],[sales]]-Table1[[#This Row],[Discount_Value]]</f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Table1[[#This Row],[sales]]*Table1[[#This Row],[discount]]</f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>Table1[[#This Row],[sales]]-Table1[[#This Row],[Discount_Value]]</f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Table1[[#This Row],[sales]]*Table1[[#This Row],[discount]]</f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>Table1[[#This Row],[sales]]-Table1[[#This Row],[Discount_Value]]</f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Table1[[#This Row],[sales]]*Table1[[#This Row],[discount]]</f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>Table1[[#This Row],[sales]]-Table1[[#This Row],[Discount_Value]]</f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Table1[[#This Row],[sales]]*Table1[[#This Row],[discount]]</f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>Table1[[#This Row],[sales]]-Table1[[#This Row],[Discount_Value]]</f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Table1[[#This Row],[sales]]*Table1[[#This Row],[discount]]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>Table1[[#This Row],[sales]]-Table1[[#This Row],[Discount_Value]]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Table1[[#This Row],[sales]]*Table1[[#This Row],[discount]]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>Table1[[#This Row],[sales]]-Table1[[#This Row],[Discount_Value]]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Table1[[#This Row],[sales]]*Table1[[#This Row],[discount]]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>Table1[[#This Row],[sales]]-Table1[[#This Row],[Discount_Value]]</f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Table1[[#This Row],[sales]]*Table1[[#This Row],[discount]]</f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>Table1[[#This Row],[sales]]-Table1[[#This Row],[Discount_Value]]</f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Table1[[#This Row],[sales]]*Table1[[#This Row],[discount]]</f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>Table1[[#This Row],[sales]]-Table1[[#This Row],[Discount_Value]]</f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Table1[[#This Row],[sales]]*Table1[[#This Row],[discount]]</f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>Table1[[#This Row],[sales]]-Table1[[#This Row],[Discount_Value]]</f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Table1[[#This Row],[sales]]*Table1[[#This Row],[discount]]</f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>Table1[[#This Row],[sales]]-Table1[[#This Row],[Discount_Value]]</f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Table1[[#This Row],[sales]]*Table1[[#This Row],[discount]]</f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>Table1[[#This Row],[sales]]-Table1[[#This Row],[Discount_Value]]</f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Table1[[#This Row],[sales]]*Table1[[#This Row],[discount]]</f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>Table1[[#This Row],[sales]]-Table1[[#This Row],[Discount_Value]]</f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Table1[[#This Row],[sales]]*Table1[[#This Row],[discount]]</f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>Table1[[#This Row],[sales]]-Table1[[#This Row],[Discount_Value]]</f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Table1[[#This Row],[sales]]*Table1[[#This Row],[discount]]</f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>Table1[[#This Row],[sales]]-Table1[[#This Row],[Discount_Value]]</f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Table1[[#This Row],[sales]]*Table1[[#This Row],[discount]]</f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>Table1[[#This Row],[sales]]-Table1[[#This Row],[Discount_Value]]</f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Table1[[#This Row],[sales]]*Table1[[#This Row],[discount]]</f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>Table1[[#This Row],[sales]]-Table1[[#This Row],[Discount_Value]]</f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Table1[[#This Row],[sales]]*Table1[[#This Row],[discount]]</f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>Table1[[#This Row],[sales]]-Table1[[#This Row],[Discount_Value]]</f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Table1[[#This Row],[sales]]*Table1[[#This Row],[discount]]</f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>Table1[[#This Row],[sales]]-Table1[[#This Row],[Discount_Value]]</f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Table1[[#This Row],[sales]]*Table1[[#This Row],[discount]]</f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>Table1[[#This Row],[sales]]-Table1[[#This Row],[Discount_Value]]</f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Table1[[#This Row],[sales]]*Table1[[#This Row],[discount]]</f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>Table1[[#This Row],[sales]]-Table1[[#This Row],[Discount_Value]]</f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Table1[[#This Row],[sales]]*Table1[[#This Row],[discount]]</f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>Table1[[#This Row],[sales]]-Table1[[#This Row],[Discount_Value]]</f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Table1[[#This Row],[sales]]*Table1[[#This Row],[discount]]</f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>Table1[[#This Row],[sales]]-Table1[[#This Row],[Discount_Value]]</f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Table1[[#This Row],[sales]]*Table1[[#This Row],[discount]]</f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>Table1[[#This Row],[sales]]-Table1[[#This Row],[Discount_Value]]</f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Table1[[#This Row],[sales]]*Table1[[#This Row],[discount]]</f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>Table1[[#This Row],[sales]]-Table1[[#This Row],[Discount_Value]]</f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Table1[[#This Row],[sales]]*Table1[[#This Row],[discount]]</f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>Table1[[#This Row],[sales]]-Table1[[#This Row],[Discount_Value]]</f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Table1[[#This Row],[sales]]*Table1[[#This Row],[discount]]</f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>Table1[[#This Row],[sales]]-Table1[[#This Row],[Discount_Value]]</f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Table1[[#This Row],[sales]]*Table1[[#This Row],[discount]]</f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>Table1[[#This Row],[sales]]-Table1[[#This Row],[Discount_Value]]</f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Table1[[#This Row],[sales]]*Table1[[#This Row],[discount]]</f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>Table1[[#This Row],[sales]]-Table1[[#This Row],[Discount_Value]]</f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Table1[[#This Row],[sales]]*Table1[[#This Row],[discount]]</f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>Table1[[#This Row],[sales]]-Table1[[#This Row],[Discount_Value]]</f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Table1[[#This Row],[sales]]*Table1[[#This Row],[discount]]</f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>Table1[[#This Row],[sales]]-Table1[[#This Row],[Discount_Value]]</f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Table1[[#This Row],[sales]]*Table1[[#This Row],[discount]]</f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>Table1[[#This Row],[sales]]-Table1[[#This Row],[Discount_Value]]</f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Table1[[#This Row],[sales]]*Table1[[#This Row],[discount]]</f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>Table1[[#This Row],[sales]]-Table1[[#This Row],[Discount_Value]]</f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Table1[[#This Row],[sales]]*Table1[[#This Row],[discount]]</f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>Table1[[#This Row],[sales]]-Table1[[#This Row],[Discount_Value]]</f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Table1[[#This Row],[sales]]*Table1[[#This Row],[discount]]</f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>Table1[[#This Row],[sales]]-Table1[[#This Row],[Discount_Value]]</f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Table1[[#This Row],[sales]]*Table1[[#This Row],[discount]]</f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>Table1[[#This Row],[sales]]-Table1[[#This Row],[Discount_Value]]</f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Table1[[#This Row],[sales]]*Table1[[#This Row],[discount]]</f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>Table1[[#This Row],[sales]]-Table1[[#This Row],[Discount_Value]]</f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Table1[[#This Row],[sales]]*Table1[[#This Row],[discount]]</f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>Table1[[#This Row],[sales]]-Table1[[#This Row],[Discount_Value]]</f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Table1[[#This Row],[sales]]*Table1[[#This Row],[discount]]</f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>Table1[[#This Row],[sales]]-Table1[[#This Row],[Discount_Value]]</f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Table1[[#This Row],[sales]]*Table1[[#This Row],[discount]]</f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>Table1[[#This Row],[sales]]-Table1[[#This Row],[Discount_Value]]</f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Table1[[#This Row],[sales]]*Table1[[#This Row],[discount]]</f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>Table1[[#This Row],[sales]]-Table1[[#This Row],[Discount_Value]]</f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Table1[[#This Row],[sales]]*Table1[[#This Row],[discount]]</f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>Table1[[#This Row],[sales]]-Table1[[#This Row],[Discount_Value]]</f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Table1[[#This Row],[sales]]*Table1[[#This Row],[discount]]</f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>Table1[[#This Row],[sales]]-Table1[[#This Row],[Discount_Value]]</f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Table1[[#This Row],[sales]]*Table1[[#This Row],[discount]]</f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>Table1[[#This Row],[sales]]-Table1[[#This Row],[Discount_Value]]</f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Table1[[#This Row],[sales]]*Table1[[#This Row],[discount]]</f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>Table1[[#This Row],[sales]]-Table1[[#This Row],[Discount_Value]]</f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Table1[[#This Row],[sales]]*Table1[[#This Row],[discount]]</f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>Table1[[#This Row],[sales]]-Table1[[#This Row],[Discount_Value]]</f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Table1[[#This Row],[sales]]*Table1[[#This Row],[discount]]</f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>Table1[[#This Row],[sales]]-Table1[[#This Row],[Discount_Value]]</f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Table1[[#This Row],[sales]]*Table1[[#This Row],[discount]]</f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>Table1[[#This Row],[sales]]-Table1[[#This Row],[Discount_Value]]</f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Table1[[#This Row],[sales]]*Table1[[#This Row],[discount]]</f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>Table1[[#This Row],[sales]]-Table1[[#This Row],[Discount_Value]]</f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Table1[[#This Row],[sales]]*Table1[[#This Row],[discount]]</f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>Table1[[#This Row],[sales]]-Table1[[#This Row],[Discount_Value]]</f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Table1[[#This Row],[sales]]*Table1[[#This Row],[discount]]</f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>Table1[[#This Row],[sales]]-Table1[[#This Row],[Discount_Value]]</f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Table1[[#This Row],[sales]]*Table1[[#This Row],[discount]]</f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>Table1[[#This Row],[sales]]-Table1[[#This Row],[Discount_Value]]</f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Table1[[#This Row],[sales]]*Table1[[#This Row],[discount]]</f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>Table1[[#This Row],[sales]]-Table1[[#This Row],[Discount_Value]]</f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Table1[[#This Row],[sales]]*Table1[[#This Row],[discount]]</f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>Table1[[#This Row],[sales]]-Table1[[#This Row],[Discount_Value]]</f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Table1[[#This Row],[sales]]*Table1[[#This Row],[discount]]</f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>Table1[[#This Row],[sales]]-Table1[[#This Row],[Discount_Value]]</f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Table1[[#This Row],[sales]]*Table1[[#This Row],[discount]]</f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>Table1[[#This Row],[sales]]-Table1[[#This Row],[Discount_Value]]</f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Table1[[#This Row],[sales]]*Table1[[#This Row],[discount]]</f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>Table1[[#This Row],[sales]]-Table1[[#This Row],[Discount_Value]]</f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Table1[[#This Row],[sales]]*Table1[[#This Row],[discount]]</f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>Table1[[#This Row],[sales]]-Table1[[#This Row],[Discount_Value]]</f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Table1[[#This Row],[sales]]*Table1[[#This Row],[discount]]</f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>Table1[[#This Row],[sales]]-Table1[[#This Row],[Discount_Value]]</f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Table1[[#This Row],[sales]]*Table1[[#This Row],[discount]]</f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>Table1[[#This Row],[sales]]-Table1[[#This Row],[Discount_Value]]</f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Table1[[#This Row],[sales]]*Table1[[#This Row],[discount]]</f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>Table1[[#This Row],[sales]]-Table1[[#This Row],[Discount_Value]]</f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Table1[[#This Row],[sales]]*Table1[[#This Row],[discount]]</f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>Table1[[#This Row],[sales]]-Table1[[#This Row],[Discount_Value]]</f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Table1[[#This Row],[sales]]*Table1[[#This Row],[discount]]</f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>Table1[[#This Row],[sales]]-Table1[[#This Row],[Discount_Value]]</f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Table1[[#This Row],[sales]]*Table1[[#This Row],[discount]]</f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>Table1[[#This Row],[sales]]-Table1[[#This Row],[Discount_Value]]</f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Table1[[#This Row],[sales]]*Table1[[#This Row],[discount]]</f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>Table1[[#This Row],[sales]]-Table1[[#This Row],[Discount_Value]]</f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Table1[[#This Row],[sales]]*Table1[[#This Row],[discount]]</f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>Table1[[#This Row],[sales]]-Table1[[#This Row],[Discount_Value]]</f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Table1[[#This Row],[sales]]*Table1[[#This Row],[discount]]</f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>Table1[[#This Row],[sales]]-Table1[[#This Row],[Discount_Value]]</f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Table1[[#This Row],[sales]]*Table1[[#This Row],[discount]]</f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>Table1[[#This Row],[sales]]-Table1[[#This Row],[Discount_Value]]</f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Table1[[#This Row],[sales]]*Table1[[#This Row],[discount]]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>Table1[[#This Row],[sales]]-Table1[[#This Row],[Discount_Value]]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Table1[[#This Row],[sales]]*Table1[[#This Row],[discount]]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>Table1[[#This Row],[sales]]-Table1[[#This Row],[Discount_Value]]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Table1[[#This Row],[sales]]*Table1[[#This Row],[discount]]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>Table1[[#This Row],[sales]]-Table1[[#This Row],[Discount_Value]]</f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Table1[[#This Row],[sales]]*Table1[[#This Row],[discount]]</f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>Table1[[#This Row],[sales]]-Table1[[#This Row],[Discount_Value]]</f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Table1[[#This Row],[sales]]*Table1[[#This Row],[discount]]</f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>Table1[[#This Row],[sales]]-Table1[[#This Row],[Discount_Value]]</f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Table1[[#This Row],[sales]]*Table1[[#This Row],[discount]]</f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>Table1[[#This Row],[sales]]-Table1[[#This Row],[Discount_Value]]</f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Table1[[#This Row],[sales]]*Table1[[#This Row],[discount]]</f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>Table1[[#This Row],[sales]]-Table1[[#This Row],[Discount_Value]]</f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Table1[[#This Row],[sales]]*Table1[[#This Row],[discount]]</f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>Table1[[#This Row],[sales]]-Table1[[#This Row],[Discount_Value]]</f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Table1[[#This Row],[sales]]*Table1[[#This Row],[discount]]</f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>Table1[[#This Row],[sales]]-Table1[[#This Row],[Discount_Value]]</f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Table1[[#This Row],[sales]]*Table1[[#This Row],[discount]]</f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>Table1[[#This Row],[sales]]-Table1[[#This Row],[Discount_Value]]</f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Table1[[#This Row],[sales]]*Table1[[#This Row],[discount]]</f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>Table1[[#This Row],[sales]]-Table1[[#This Row],[Discount_Value]]</f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Table1[[#This Row],[sales]]*Table1[[#This Row],[discount]]</f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>Table1[[#This Row],[sales]]-Table1[[#This Row],[Discount_Value]]</f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Table1[[#This Row],[sales]]*Table1[[#This Row],[discount]]</f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>Table1[[#This Row],[sales]]-Table1[[#This Row],[Discount_Value]]</f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Table1[[#This Row],[sales]]*Table1[[#This Row],[discount]]</f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>Table1[[#This Row],[sales]]-Table1[[#This Row],[Discount_Value]]</f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Table1[[#This Row],[sales]]*Table1[[#This Row],[discount]]</f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>Table1[[#This Row],[sales]]-Table1[[#This Row],[Discount_Value]]</f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Table1[[#This Row],[sales]]*Table1[[#This Row],[discount]]</f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>Table1[[#This Row],[sales]]-Table1[[#This Row],[Discount_Value]]</f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Table1[[#This Row],[sales]]*Table1[[#This Row],[discount]]</f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>Table1[[#This Row],[sales]]-Table1[[#This Row],[Discount_Value]]</f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Table1[[#This Row],[sales]]*Table1[[#This Row],[discount]]</f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>Table1[[#This Row],[sales]]-Table1[[#This Row],[Discount_Value]]</f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Table1[[#This Row],[sales]]*Table1[[#This Row],[discount]]</f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>Table1[[#This Row],[sales]]-Table1[[#This Row],[Discount_Value]]</f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Table1[[#This Row],[sales]]*Table1[[#This Row],[discount]]</f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>Table1[[#This Row],[sales]]-Table1[[#This Row],[Discount_Value]]</f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Table1[[#This Row],[sales]]*Table1[[#This Row],[discount]]</f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>Table1[[#This Row],[sales]]-Table1[[#This Row],[Discount_Value]]</f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Table1[[#This Row],[sales]]*Table1[[#This Row],[discount]]</f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>Table1[[#This Row],[sales]]-Table1[[#This Row],[Discount_Value]]</f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Table1[[#This Row],[sales]]*Table1[[#This Row],[discount]]</f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>Table1[[#This Row],[sales]]-Table1[[#This Row],[Discount_Value]]</f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Table1[[#This Row],[sales]]*Table1[[#This Row],[discount]]</f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>Table1[[#This Row],[sales]]-Table1[[#This Row],[Discount_Value]]</f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Table1[[#This Row],[sales]]*Table1[[#This Row],[discount]]</f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>Table1[[#This Row],[sales]]-Table1[[#This Row],[Discount_Value]]</f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Table1[[#This Row],[sales]]*Table1[[#This Row],[discount]]</f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>Table1[[#This Row],[sales]]-Table1[[#This Row],[Discount_Value]]</f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Table1[[#This Row],[sales]]*Table1[[#This Row],[discount]]</f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>Table1[[#This Row],[sales]]-Table1[[#This Row],[Discount_Value]]</f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Table1[[#This Row],[sales]]*Table1[[#This Row],[discount]]</f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>Table1[[#This Row],[sales]]-Table1[[#This Row],[Discount_Value]]</f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Table1[[#This Row],[sales]]*Table1[[#This Row],[discount]]</f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>Table1[[#This Row],[sales]]-Table1[[#This Row],[Discount_Value]]</f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Table1[[#This Row],[sales]]*Table1[[#This Row],[discount]]</f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>Table1[[#This Row],[sales]]-Table1[[#This Row],[Discount_Value]]</f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Table1[[#This Row],[sales]]*Table1[[#This Row],[discount]]</f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>Table1[[#This Row],[sales]]-Table1[[#This Row],[Discount_Value]]</f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Table1[[#This Row],[sales]]*Table1[[#This Row],[discount]]</f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>Table1[[#This Row],[sales]]-Table1[[#This Row],[Discount_Value]]</f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Table1[[#This Row],[sales]]*Table1[[#This Row],[discount]]</f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>Table1[[#This Row],[sales]]-Table1[[#This Row],[Discount_Value]]</f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Table1[[#This Row],[sales]]*Table1[[#This Row],[discount]]</f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>Table1[[#This Row],[sales]]-Table1[[#This Row],[Discount_Value]]</f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Table1[[#This Row],[sales]]*Table1[[#This Row],[discount]]</f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>Table1[[#This Row],[sales]]-Table1[[#This Row],[Discount_Value]]</f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Table1[[#This Row],[sales]]*Table1[[#This Row],[discount]]</f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>Table1[[#This Row],[sales]]-Table1[[#This Row],[Discount_Value]]</f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Table1[[#This Row],[sales]]*Table1[[#This Row],[discount]]</f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>Table1[[#This Row],[sales]]-Table1[[#This Row],[Discount_Value]]</f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Table1[[#This Row],[sales]]*Table1[[#This Row],[discount]]</f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>Table1[[#This Row],[sales]]-Table1[[#This Row],[Discount_Value]]</f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Table1[[#This Row],[sales]]*Table1[[#This Row],[discount]]</f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>Table1[[#This Row],[sales]]-Table1[[#This Row],[Discount_Value]]</f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Table1[[#This Row],[sales]]*Table1[[#This Row],[discount]]</f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>Table1[[#This Row],[sales]]-Table1[[#This Row],[Discount_Value]]</f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Table1[[#This Row],[sales]]*Table1[[#This Row],[discount]]</f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>Table1[[#This Row],[sales]]-Table1[[#This Row],[Discount_Value]]</f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Table1[[#This Row],[sales]]*Table1[[#This Row],[discount]]</f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>Table1[[#This Row],[sales]]-Table1[[#This Row],[Discount_Value]]</f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Table1[[#This Row],[sales]]*Table1[[#This Row],[discount]]</f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>Table1[[#This Row],[sales]]-Table1[[#This Row],[Discount_Value]]</f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Table1[[#This Row],[sales]]*Table1[[#This Row],[discount]]</f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>Table1[[#This Row],[sales]]-Table1[[#This Row],[Discount_Value]]</f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Table1[[#This Row],[sales]]*Table1[[#This Row],[discount]]</f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>Table1[[#This Row],[sales]]-Table1[[#This Row],[Discount_Value]]</f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Table1[[#This Row],[sales]]*Table1[[#This Row],[discount]]</f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>Table1[[#This Row],[sales]]-Table1[[#This Row],[Discount_Value]]</f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Table1[[#This Row],[sales]]*Table1[[#This Row],[discount]]</f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>Table1[[#This Row],[sales]]-Table1[[#This Row],[Discount_Value]]</f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Table1[[#This Row],[sales]]*Table1[[#This Row],[discount]]</f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>Table1[[#This Row],[sales]]-Table1[[#This Row],[Discount_Value]]</f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Table1[[#This Row],[sales]]*Table1[[#This Row],[discount]]</f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>Table1[[#This Row],[sales]]-Table1[[#This Row],[Discount_Value]]</f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Table1[[#This Row],[sales]]*Table1[[#This Row],[discount]]</f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>Table1[[#This Row],[sales]]-Table1[[#This Row],[Discount_Value]]</f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Table1[[#This Row],[sales]]*Table1[[#This Row],[discount]]</f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>Table1[[#This Row],[sales]]-Table1[[#This Row],[Discount_Value]]</f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Table1[[#This Row],[sales]]*Table1[[#This Row],[discount]]</f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>Table1[[#This Row],[sales]]-Table1[[#This Row],[Discount_Value]]</f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Table1[[#This Row],[sales]]*Table1[[#This Row],[discount]]</f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>Table1[[#This Row],[sales]]-Table1[[#This Row],[Discount_Value]]</f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Table1[[#This Row],[sales]]*Table1[[#This Row],[discount]]</f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>Table1[[#This Row],[sales]]-Table1[[#This Row],[Discount_Value]]</f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Table1[[#This Row],[sales]]*Table1[[#This Row],[discount]]</f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>Table1[[#This Row],[sales]]-Table1[[#This Row],[Discount_Value]]</f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Table1[[#This Row],[sales]]*Table1[[#This Row],[discount]]</f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>Table1[[#This Row],[sales]]-Table1[[#This Row],[Discount_Value]]</f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Table1[[#This Row],[sales]]*Table1[[#This Row],[discount]]</f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>Table1[[#This Row],[sales]]-Table1[[#This Row],[Discount_Value]]</f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Table1[[#This Row],[sales]]*Table1[[#This Row],[discount]]</f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>Table1[[#This Row],[sales]]-Table1[[#This Row],[Discount_Value]]</f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Table1[[#This Row],[sales]]*Table1[[#This Row],[discount]]</f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>Table1[[#This Row],[sales]]-Table1[[#This Row],[Discount_Value]]</f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Table1[[#This Row],[sales]]*Table1[[#This Row],[discount]]</f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>Table1[[#This Row],[sales]]-Table1[[#This Row],[Discount_Value]]</f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Table1[[#This Row],[sales]]*Table1[[#This Row],[discount]]</f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>Table1[[#This Row],[sales]]-Table1[[#This Row],[Discount_Value]]</f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Table1[[#This Row],[sales]]*Table1[[#This Row],[discount]]</f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>Table1[[#This Row],[sales]]-Table1[[#This Row],[Discount_Value]]</f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Table1[[#This Row],[sales]]*Table1[[#This Row],[discount]]</f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>Table1[[#This Row],[sales]]-Table1[[#This Row],[Discount_Value]]</f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Table1[[#This Row],[sales]]*Table1[[#This Row],[discount]]</f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>Table1[[#This Row],[sales]]-Table1[[#This Row],[Discount_Value]]</f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Table1[[#This Row],[sales]]*Table1[[#This Row],[discount]]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>Table1[[#This Row],[sales]]-Table1[[#This Row],[Discount_Value]]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Table1[[#This Row],[sales]]*Table1[[#This Row],[discount]]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>Table1[[#This Row],[sales]]-Table1[[#This Row],[Discount_Value]]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Table1[[#This Row],[sales]]*Table1[[#This Row],[discount]]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>Table1[[#This Row],[sales]]-Table1[[#This Row],[Discount_Value]]</f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Table1[[#This Row],[sales]]*Table1[[#This Row],[discount]]</f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>Table1[[#This Row],[sales]]-Table1[[#This Row],[Discount_Value]]</f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Table1[[#This Row],[sales]]*Table1[[#This Row],[discount]]</f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>Table1[[#This Row],[sales]]-Table1[[#This Row],[Discount_Value]]</f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Table1[[#This Row],[sales]]*Table1[[#This Row],[discount]]</f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>Table1[[#This Row],[sales]]-Table1[[#This Row],[Discount_Value]]</f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Table1[[#This Row],[sales]]*Table1[[#This Row],[discount]]</f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>Table1[[#This Row],[sales]]-Table1[[#This Row],[Discount_Value]]</f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Table1[[#This Row],[sales]]*Table1[[#This Row],[discount]]</f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>Table1[[#This Row],[sales]]-Table1[[#This Row],[Discount_Value]]</f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Table1[[#This Row],[sales]]*Table1[[#This Row],[discount]]</f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>Table1[[#This Row],[sales]]-Table1[[#This Row],[Discount_Value]]</f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Table1[[#This Row],[sales]]*Table1[[#This Row],[discount]]</f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>Table1[[#This Row],[sales]]-Table1[[#This Row],[Discount_Value]]</f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Table1[[#This Row],[sales]]*Table1[[#This Row],[discount]]</f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>Table1[[#This Row],[sales]]-Table1[[#This Row],[Discount_Value]]</f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Table1[[#This Row],[sales]]*Table1[[#This Row],[discount]]</f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>Table1[[#This Row],[sales]]-Table1[[#This Row],[Discount_Value]]</f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Table1[[#This Row],[sales]]*Table1[[#This Row],[discount]]</f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>Table1[[#This Row],[sales]]-Table1[[#This Row],[Discount_Value]]</f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Table1[[#This Row],[sales]]*Table1[[#This Row],[discount]]</f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>Table1[[#This Row],[sales]]-Table1[[#This Row],[Discount_Value]]</f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Table1[[#This Row],[sales]]*Table1[[#This Row],[discount]]</f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>Table1[[#This Row],[sales]]-Table1[[#This Row],[Discount_Value]]</f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Table1[[#This Row],[sales]]*Table1[[#This Row],[discount]]</f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>Table1[[#This Row],[sales]]-Table1[[#This Row],[Discount_Value]]</f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Table1[[#This Row],[sales]]*Table1[[#This Row],[discount]]</f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>Table1[[#This Row],[sales]]-Table1[[#This Row],[Discount_Value]]</f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Table1[[#This Row],[sales]]*Table1[[#This Row],[discount]]</f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>Table1[[#This Row],[sales]]-Table1[[#This Row],[Discount_Value]]</f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Table1[[#This Row],[sales]]*Table1[[#This Row],[discount]]</f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>Table1[[#This Row],[sales]]-Table1[[#This Row],[Discount_Value]]</f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Table1[[#This Row],[sales]]*Table1[[#This Row],[discount]]</f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>Table1[[#This Row],[sales]]-Table1[[#This Row],[Discount_Value]]</f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Table1[[#This Row],[sales]]*Table1[[#This Row],[discount]]</f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>Table1[[#This Row],[sales]]-Table1[[#This Row],[Discount_Value]]</f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Table1[[#This Row],[sales]]*Table1[[#This Row],[discount]]</f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>Table1[[#This Row],[sales]]-Table1[[#This Row],[Discount_Value]]</f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Table1[[#This Row],[sales]]*Table1[[#This Row],[discount]]</f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>Table1[[#This Row],[sales]]-Table1[[#This Row],[Discount_Value]]</f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Table1[[#This Row],[sales]]*Table1[[#This Row],[discount]]</f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>Table1[[#This Row],[sales]]-Table1[[#This Row],[Discount_Value]]</f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Table1[[#This Row],[sales]]*Table1[[#This Row],[discount]]</f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>Table1[[#This Row],[sales]]-Table1[[#This Row],[Discount_Value]]</f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Table1[[#This Row],[sales]]*Table1[[#This Row],[discount]]</f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>Table1[[#This Row],[sales]]-Table1[[#This Row],[Discount_Value]]</f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Table1[[#This Row],[sales]]*Table1[[#This Row],[discount]]</f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>Table1[[#This Row],[sales]]-Table1[[#This Row],[Discount_Value]]</f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Table1[[#This Row],[sales]]*Table1[[#This Row],[discount]]</f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>Table1[[#This Row],[sales]]-Table1[[#This Row],[Discount_Value]]</f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Table1[[#This Row],[sales]]*Table1[[#This Row],[discount]]</f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>Table1[[#This Row],[sales]]-Table1[[#This Row],[Discount_Value]]</f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Table1[[#This Row],[sales]]*Table1[[#This Row],[discount]]</f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>Table1[[#This Row],[sales]]-Table1[[#This Row],[Discount_Value]]</f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Table1[[#This Row],[sales]]*Table1[[#This Row],[discount]]</f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>Table1[[#This Row],[sales]]-Table1[[#This Row],[Discount_Value]]</f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Table1[[#This Row],[sales]]*Table1[[#This Row],[discount]]</f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>Table1[[#This Row],[sales]]-Table1[[#This Row],[Discount_Value]]</f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Table1[[#This Row],[sales]]*Table1[[#This Row],[discount]]</f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>Table1[[#This Row],[sales]]-Table1[[#This Row],[Discount_Value]]</f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Table1[[#This Row],[sales]]*Table1[[#This Row],[discount]]</f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>Table1[[#This Row],[sales]]-Table1[[#This Row],[Discount_Value]]</f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Table1[[#This Row],[sales]]*Table1[[#This Row],[discount]]</f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>Table1[[#This Row],[sales]]-Table1[[#This Row],[Discount_Value]]</f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Table1[[#This Row],[sales]]*Table1[[#This Row],[discount]]</f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>Table1[[#This Row],[sales]]-Table1[[#This Row],[Discount_Value]]</f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Table1[[#This Row],[sales]]*Table1[[#This Row],[discount]]</f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>Table1[[#This Row],[sales]]-Table1[[#This Row],[Discount_Value]]</f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Table1[[#This Row],[sales]]*Table1[[#This Row],[discount]]</f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>Table1[[#This Row],[sales]]-Table1[[#This Row],[Discount_Value]]</f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Table1[[#This Row],[sales]]*Table1[[#This Row],[discount]]</f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>Table1[[#This Row],[sales]]-Table1[[#This Row],[Discount_Value]]</f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Table1[[#This Row],[sales]]*Table1[[#This Row],[discount]]</f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>Table1[[#This Row],[sales]]-Table1[[#This Row],[Discount_Value]]</f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Table1[[#This Row],[sales]]*Table1[[#This Row],[discount]]</f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>Table1[[#This Row],[sales]]-Table1[[#This Row],[Discount_Value]]</f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Table1[[#This Row],[sales]]*Table1[[#This Row],[discount]]</f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>Table1[[#This Row],[sales]]-Table1[[#This Row],[Discount_Value]]</f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Table1[[#This Row],[sales]]*Table1[[#This Row],[discount]]</f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>Table1[[#This Row],[sales]]-Table1[[#This Row],[Discount_Value]]</f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Table1[[#This Row],[sales]]*Table1[[#This Row],[discount]]</f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>Table1[[#This Row],[sales]]-Table1[[#This Row],[Discount_Value]]</f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Table1[[#This Row],[sales]]*Table1[[#This Row],[discount]]</f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>Table1[[#This Row],[sales]]-Table1[[#This Row],[Discount_Value]]</f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Table1[[#This Row],[sales]]*Table1[[#This Row],[discount]]</f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>Table1[[#This Row],[sales]]-Table1[[#This Row],[Discount_Value]]</f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Table1[[#This Row],[sales]]*Table1[[#This Row],[discount]]</f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>Table1[[#This Row],[sales]]-Table1[[#This Row],[Discount_Value]]</f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Table1[[#This Row],[sales]]*Table1[[#This Row],[discount]]</f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>Table1[[#This Row],[sales]]-Table1[[#This Row],[Discount_Value]]</f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Table1[[#This Row],[sales]]*Table1[[#This Row],[discount]]</f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>Table1[[#This Row],[sales]]-Table1[[#This Row],[Discount_Value]]</f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Table1[[#This Row],[sales]]*Table1[[#This Row],[discount]]</f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>Table1[[#This Row],[sales]]-Table1[[#This Row],[Discount_Value]]</f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Table1[[#This Row],[sales]]*Table1[[#This Row],[discount]]</f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>Table1[[#This Row],[sales]]-Table1[[#This Row],[Discount_Value]]</f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Table1[[#This Row],[sales]]*Table1[[#This Row],[discount]]</f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>Table1[[#This Row],[sales]]-Table1[[#This Row],[Discount_Value]]</f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Table1[[#This Row],[sales]]*Table1[[#This Row],[discount]]</f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>Table1[[#This Row],[sales]]-Table1[[#This Row],[Discount_Value]]</f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Table1[[#This Row],[sales]]*Table1[[#This Row],[discount]]</f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>Table1[[#This Row],[sales]]-Table1[[#This Row],[Discount_Value]]</f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Table1[[#This Row],[sales]]*Table1[[#This Row],[discount]]</f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>Table1[[#This Row],[sales]]-Table1[[#This Row],[Discount_Value]]</f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Table1[[#This Row],[sales]]*Table1[[#This Row],[discount]]</f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>Table1[[#This Row],[sales]]-Table1[[#This Row],[Discount_Value]]</f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Table1[[#This Row],[sales]]*Table1[[#This Row],[discount]]</f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>Table1[[#This Row],[sales]]-Table1[[#This Row],[Discount_Value]]</f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Table1[[#This Row],[sales]]*Table1[[#This Row],[discount]]</f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>Table1[[#This Row],[sales]]-Table1[[#This Row],[Discount_Value]]</f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Table1[[#This Row],[sales]]*Table1[[#This Row],[discount]]</f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>Table1[[#This Row],[sales]]-Table1[[#This Row],[Discount_Value]]</f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Table1[[#This Row],[sales]]*Table1[[#This Row],[discount]]</f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>Table1[[#This Row],[sales]]-Table1[[#This Row],[Discount_Value]]</f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Table1[[#This Row],[sales]]*Table1[[#This Row],[discount]]</f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>Table1[[#This Row],[sales]]-Table1[[#This Row],[Discount_Value]]</f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Table1[[#This Row],[sales]]*Table1[[#This Row],[discount]]</f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>Table1[[#This Row],[sales]]-Table1[[#This Row],[Discount_Value]]</f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Table1[[#This Row],[sales]]*Table1[[#This Row],[discount]]</f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>Table1[[#This Row],[sales]]-Table1[[#This Row],[Discount_Value]]</f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Table1[[#This Row],[sales]]*Table1[[#This Row],[discount]]</f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>Table1[[#This Row],[sales]]-Table1[[#This Row],[Discount_Value]]</f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Table1[[#This Row],[sales]]*Table1[[#This Row],[discount]]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>Table1[[#This Row],[sales]]-Table1[[#This Row],[Discount_Value]]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Table1[[#This Row],[sales]]*Table1[[#This Row],[discount]]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>Table1[[#This Row],[sales]]-Table1[[#This Row],[Discount_Value]]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Table1[[#This Row],[sales]]*Table1[[#This Row],[discount]]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>Table1[[#This Row],[sales]]-Table1[[#This Row],[Discount_Value]]</f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Table1[[#This Row],[sales]]*Table1[[#This Row],[discount]]</f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>Table1[[#This Row],[sales]]-Table1[[#This Row],[Discount_Value]]</f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Table1[[#This Row],[sales]]*Table1[[#This Row],[discount]]</f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>Table1[[#This Row],[sales]]-Table1[[#This Row],[Discount_Value]]</f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Table1[[#This Row],[sales]]*Table1[[#This Row],[discount]]</f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>Table1[[#This Row],[sales]]-Table1[[#This Row],[Discount_Value]]</f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Table1[[#This Row],[sales]]*Table1[[#This Row],[discount]]</f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>Table1[[#This Row],[sales]]-Table1[[#This Row],[Discount_Value]]</f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Table1[[#This Row],[sales]]*Table1[[#This Row],[discount]]</f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>Table1[[#This Row],[sales]]-Table1[[#This Row],[Discount_Value]]</f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Table1[[#This Row],[sales]]*Table1[[#This Row],[discount]]</f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>Table1[[#This Row],[sales]]-Table1[[#This Row],[Discount_Value]]</f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Table1[[#This Row],[sales]]*Table1[[#This Row],[discount]]</f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>Table1[[#This Row],[sales]]-Table1[[#This Row],[Discount_Value]]</f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Table1[[#This Row],[sales]]*Table1[[#This Row],[discount]]</f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>Table1[[#This Row],[sales]]-Table1[[#This Row],[Discount_Value]]</f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Table1[[#This Row],[sales]]*Table1[[#This Row],[discount]]</f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>Table1[[#This Row],[sales]]-Table1[[#This Row],[Discount_Value]]</f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Table1[[#This Row],[sales]]*Table1[[#This Row],[discount]]</f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>Table1[[#This Row],[sales]]-Table1[[#This Row],[Discount_Value]]</f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Table1[[#This Row],[sales]]*Table1[[#This Row],[discount]]</f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>Table1[[#This Row],[sales]]-Table1[[#This Row],[Discount_Value]]</f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Table1[[#This Row],[sales]]*Table1[[#This Row],[discount]]</f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>Table1[[#This Row],[sales]]-Table1[[#This Row],[Discount_Value]]</f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Table1[[#This Row],[sales]]*Table1[[#This Row],[discount]]</f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>Table1[[#This Row],[sales]]-Table1[[#This Row],[Discount_Value]]</f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Table1[[#This Row],[sales]]*Table1[[#This Row],[discount]]</f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>Table1[[#This Row],[sales]]-Table1[[#This Row],[Discount_Value]]</f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Table1[[#This Row],[sales]]*Table1[[#This Row],[discount]]</f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>Table1[[#This Row],[sales]]-Table1[[#This Row],[Discount_Value]]</f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Table1[[#This Row],[sales]]*Table1[[#This Row],[discount]]</f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>Table1[[#This Row],[sales]]-Table1[[#This Row],[Discount_Value]]</f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Table1[[#This Row],[sales]]*Table1[[#This Row],[discount]]</f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>Table1[[#This Row],[sales]]-Table1[[#This Row],[Discount_Value]]</f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Table1[[#This Row],[sales]]*Table1[[#This Row],[discount]]</f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>Table1[[#This Row],[sales]]-Table1[[#This Row],[Discount_Value]]</f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Table1[[#This Row],[sales]]*Table1[[#This Row],[discount]]</f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>Table1[[#This Row],[sales]]-Table1[[#This Row],[Discount_Value]]</f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Table1[[#This Row],[sales]]*Table1[[#This Row],[discount]]</f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>Table1[[#This Row],[sales]]-Table1[[#This Row],[Discount_Value]]</f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Table1[[#This Row],[sales]]*Table1[[#This Row],[discount]]</f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>Table1[[#This Row],[sales]]-Table1[[#This Row],[Discount_Value]]</f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Table1[[#This Row],[sales]]*Table1[[#This Row],[discount]]</f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>Table1[[#This Row],[sales]]-Table1[[#This Row],[Discount_Value]]</f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Table1[[#This Row],[sales]]*Table1[[#This Row],[discount]]</f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>Table1[[#This Row],[sales]]-Table1[[#This Row],[Discount_Value]]</f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Table1[[#This Row],[sales]]*Table1[[#This Row],[discount]]</f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>Table1[[#This Row],[sales]]-Table1[[#This Row],[Discount_Value]]</f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Table1[[#This Row],[sales]]*Table1[[#This Row],[discount]]</f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>Table1[[#This Row],[sales]]-Table1[[#This Row],[Discount_Value]]</f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Table1[[#This Row],[sales]]*Table1[[#This Row],[discount]]</f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>Table1[[#This Row],[sales]]-Table1[[#This Row],[Discount_Value]]</f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Table1[[#This Row],[sales]]*Table1[[#This Row],[discount]]</f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>Table1[[#This Row],[sales]]-Table1[[#This Row],[Discount_Value]]</f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Table1[[#This Row],[sales]]*Table1[[#This Row],[discount]]</f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>Table1[[#This Row],[sales]]-Table1[[#This Row],[Discount_Value]]</f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Table1[[#This Row],[sales]]*Table1[[#This Row],[discount]]</f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>Table1[[#This Row],[sales]]-Table1[[#This Row],[Discount_Value]]</f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Table1[[#This Row],[sales]]*Table1[[#This Row],[discount]]</f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>Table1[[#This Row],[sales]]-Table1[[#This Row],[Discount_Value]]</f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Table1[[#This Row],[sales]]*Table1[[#This Row],[discount]]</f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>Table1[[#This Row],[sales]]-Table1[[#This Row],[Discount_Value]]</f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Table1[[#This Row],[sales]]*Table1[[#This Row],[discount]]</f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>Table1[[#This Row],[sales]]-Table1[[#This Row],[Discount_Value]]</f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Table1[[#This Row],[sales]]*Table1[[#This Row],[discount]]</f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>Table1[[#This Row],[sales]]-Table1[[#This Row],[Discount_Value]]</f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Table1[[#This Row],[sales]]*Table1[[#This Row],[discount]]</f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>Table1[[#This Row],[sales]]-Table1[[#This Row],[Discount_Value]]</f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Table1[[#This Row],[sales]]*Table1[[#This Row],[discount]]</f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>Table1[[#This Row],[sales]]-Table1[[#This Row],[Discount_Value]]</f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Table1[[#This Row],[sales]]*Table1[[#This Row],[discount]]</f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>Table1[[#This Row],[sales]]-Table1[[#This Row],[Discount_Value]]</f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Table1[[#This Row],[sales]]*Table1[[#This Row],[discount]]</f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>Table1[[#This Row],[sales]]-Table1[[#This Row],[Discount_Value]]</f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Table1[[#This Row],[sales]]*Table1[[#This Row],[discount]]</f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>Table1[[#This Row],[sales]]-Table1[[#This Row],[Discount_Value]]</f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Table1[[#This Row],[sales]]*Table1[[#This Row],[discount]]</f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>Table1[[#This Row],[sales]]-Table1[[#This Row],[Discount_Value]]</f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Table1[[#This Row],[sales]]*Table1[[#This Row],[discount]]</f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>Table1[[#This Row],[sales]]-Table1[[#This Row],[Discount_Value]]</f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Table1[[#This Row],[sales]]*Table1[[#This Row],[discount]]</f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>Table1[[#This Row],[sales]]-Table1[[#This Row],[Discount_Value]]</f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Table1[[#This Row],[sales]]*Table1[[#This Row],[discount]]</f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>Table1[[#This Row],[sales]]-Table1[[#This Row],[Discount_Value]]</f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Table1[[#This Row],[sales]]*Table1[[#This Row],[discount]]</f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>Table1[[#This Row],[sales]]-Table1[[#This Row],[Discount_Value]]</f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Table1[[#This Row],[sales]]*Table1[[#This Row],[discount]]</f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>Table1[[#This Row],[sales]]-Table1[[#This Row],[Discount_Value]]</f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Table1[[#This Row],[sales]]*Table1[[#This Row],[discount]]</f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>Table1[[#This Row],[sales]]-Table1[[#This Row],[Discount_Value]]</f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Table1[[#This Row],[sales]]*Table1[[#This Row],[discount]]</f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>Table1[[#This Row],[sales]]-Table1[[#This Row],[Discount_Value]]</f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Table1[[#This Row],[sales]]*Table1[[#This Row],[discount]]</f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>Table1[[#This Row],[sales]]-Table1[[#This Row],[Discount_Value]]</f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Table1[[#This Row],[sales]]*Table1[[#This Row],[discount]]</f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>Table1[[#This Row],[sales]]-Table1[[#This Row],[Discount_Value]]</f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Table1[[#This Row],[sales]]*Table1[[#This Row],[discount]]</f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>Table1[[#This Row],[sales]]-Table1[[#This Row],[Discount_Value]]</f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Table1[[#This Row],[sales]]*Table1[[#This Row],[discount]]</f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>Table1[[#This Row],[sales]]-Table1[[#This Row],[Discount_Value]]</f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Table1[[#This Row],[sales]]*Table1[[#This Row],[discount]]</f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>Table1[[#This Row],[sales]]-Table1[[#This Row],[Discount_Value]]</f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Table1[[#This Row],[sales]]*Table1[[#This Row],[discount]]</f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>Table1[[#This Row],[sales]]-Table1[[#This Row],[Discount_Value]]</f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Table1[[#This Row],[sales]]*Table1[[#This Row],[discount]]</f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>Table1[[#This Row],[sales]]-Table1[[#This Row],[Discount_Value]]</f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Table1[[#This Row],[sales]]*Table1[[#This Row],[discount]]</f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>Table1[[#This Row],[sales]]-Table1[[#This Row],[Discount_Value]]</f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Table1[[#This Row],[sales]]*Table1[[#This Row],[discount]]</f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>Table1[[#This Row],[sales]]-Table1[[#This Row],[Discount_Value]]</f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Table1[[#This Row],[sales]]*Table1[[#This Row],[discount]]</f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>Table1[[#This Row],[sales]]-Table1[[#This Row],[Discount_Value]]</f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Table1[[#This Row],[sales]]*Table1[[#This Row],[discount]]</f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>Table1[[#This Row],[sales]]-Table1[[#This Row],[Discount_Value]]</f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Table1[[#This Row],[sales]]*Table1[[#This Row],[discount]]</f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>Table1[[#This Row],[sales]]-Table1[[#This Row],[Discount_Value]]</f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Table1[[#This Row],[sales]]*Table1[[#This Row],[discount]]</f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>Table1[[#This Row],[sales]]-Table1[[#This Row],[Discount_Value]]</f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Table1[[#This Row],[sales]]*Table1[[#This Row],[discount]]</f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>Table1[[#This Row],[sales]]-Table1[[#This Row],[Discount_Value]]</f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Table1[[#This Row],[sales]]*Table1[[#This Row],[discount]]</f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>Table1[[#This Row],[sales]]-Table1[[#This Row],[Discount_Value]]</f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Table1[[#This Row],[sales]]*Table1[[#This Row],[discount]]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>Table1[[#This Row],[sales]]-Table1[[#This Row],[Discount_Value]]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Table1[[#This Row],[sales]]*Table1[[#This Row],[discount]]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>Table1[[#This Row],[sales]]-Table1[[#This Row],[Discount_Value]]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Table1[[#This Row],[sales]]*Table1[[#This Row],[discount]]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>Table1[[#This Row],[sales]]-Table1[[#This Row],[Discount_Value]]</f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Table1[[#This Row],[sales]]*Table1[[#This Row],[discount]]</f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>Table1[[#This Row],[sales]]-Table1[[#This Row],[Discount_Value]]</f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Table1[[#This Row],[sales]]*Table1[[#This Row],[discount]]</f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>Table1[[#This Row],[sales]]-Table1[[#This Row],[Discount_Value]]</f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Table1[[#This Row],[sales]]*Table1[[#This Row],[discount]]</f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>Table1[[#This Row],[sales]]-Table1[[#This Row],[Discount_Value]]</f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Table1[[#This Row],[sales]]*Table1[[#This Row],[discount]]</f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>Table1[[#This Row],[sales]]-Table1[[#This Row],[Discount_Value]]</f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Table1[[#This Row],[sales]]*Table1[[#This Row],[discount]]</f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>Table1[[#This Row],[sales]]-Table1[[#This Row],[Discount_Value]]</f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Table1[[#This Row],[sales]]*Table1[[#This Row],[discount]]</f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>Table1[[#This Row],[sales]]-Table1[[#This Row],[Discount_Value]]</f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Table1[[#This Row],[sales]]*Table1[[#This Row],[discount]]</f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>Table1[[#This Row],[sales]]-Table1[[#This Row],[Discount_Value]]</f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Table1[[#This Row],[sales]]*Table1[[#This Row],[discount]]</f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>Table1[[#This Row],[sales]]-Table1[[#This Row],[Discount_Value]]</f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Table1[[#This Row],[sales]]*Table1[[#This Row],[discount]]</f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>Table1[[#This Row],[sales]]-Table1[[#This Row],[Discount_Value]]</f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Table1[[#This Row],[sales]]*Table1[[#This Row],[discount]]</f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>Table1[[#This Row],[sales]]-Table1[[#This Row],[Discount_Value]]</f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Table1[[#This Row],[sales]]*Table1[[#This Row],[discount]]</f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>Table1[[#This Row],[sales]]-Table1[[#This Row],[Discount_Value]]</f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Table1[[#This Row],[sales]]*Table1[[#This Row],[discount]]</f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>Table1[[#This Row],[sales]]-Table1[[#This Row],[Discount_Value]]</f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Table1[[#This Row],[sales]]*Table1[[#This Row],[discount]]</f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>Table1[[#This Row],[sales]]-Table1[[#This Row],[Discount_Value]]</f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Table1[[#This Row],[sales]]*Table1[[#This Row],[discount]]</f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>Table1[[#This Row],[sales]]-Table1[[#This Row],[Discount_Value]]</f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Table1[[#This Row],[sales]]*Table1[[#This Row],[discount]]</f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>Table1[[#This Row],[sales]]-Table1[[#This Row],[Discount_Value]]</f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Table1[[#This Row],[sales]]*Table1[[#This Row],[discount]]</f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>Table1[[#This Row],[sales]]-Table1[[#This Row],[Discount_Value]]</f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Table1[[#This Row],[sales]]*Table1[[#This Row],[discount]]</f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>Table1[[#This Row],[sales]]-Table1[[#This Row],[Discount_Value]]</f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Table1[[#This Row],[sales]]*Table1[[#This Row],[discount]]</f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>Table1[[#This Row],[sales]]-Table1[[#This Row],[Discount_Value]]</f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Table1[[#This Row],[sales]]*Table1[[#This Row],[discount]]</f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>Table1[[#This Row],[sales]]-Table1[[#This Row],[Discount_Value]]</f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Table1[[#This Row],[sales]]*Table1[[#This Row],[discount]]</f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>Table1[[#This Row],[sales]]-Table1[[#This Row],[Discount_Value]]</f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Table1[[#This Row],[sales]]*Table1[[#This Row],[discount]]</f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>Table1[[#This Row],[sales]]-Table1[[#This Row],[Discount_Value]]</f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Table1[[#This Row],[sales]]*Table1[[#This Row],[discount]]</f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>Table1[[#This Row],[sales]]-Table1[[#This Row],[Discount_Value]]</f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Table1[[#This Row],[sales]]*Table1[[#This Row],[discount]]</f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>Table1[[#This Row],[sales]]-Table1[[#This Row],[Discount_Value]]</f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Table1[[#This Row],[sales]]*Table1[[#This Row],[discount]]</f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>Table1[[#This Row],[sales]]-Table1[[#This Row],[Discount_Value]]</f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Table1[[#This Row],[sales]]*Table1[[#This Row],[discount]]</f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>Table1[[#This Row],[sales]]-Table1[[#This Row],[Discount_Value]]</f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Table1[[#This Row],[sales]]*Table1[[#This Row],[discount]]</f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>Table1[[#This Row],[sales]]-Table1[[#This Row],[Discount_Value]]</f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Table1[[#This Row],[sales]]*Table1[[#This Row],[discount]]</f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>Table1[[#This Row],[sales]]-Table1[[#This Row],[Discount_Value]]</f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Table1[[#This Row],[sales]]*Table1[[#This Row],[discount]]</f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>Table1[[#This Row],[sales]]-Table1[[#This Row],[Discount_Value]]</f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Table1[[#This Row],[sales]]*Table1[[#This Row],[discount]]</f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>Table1[[#This Row],[sales]]-Table1[[#This Row],[Discount_Value]]</f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Table1[[#This Row],[sales]]*Table1[[#This Row],[discount]]</f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>Table1[[#This Row],[sales]]-Table1[[#This Row],[Discount_Value]]</f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Table1[[#This Row],[sales]]*Table1[[#This Row],[discount]]</f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>Table1[[#This Row],[sales]]-Table1[[#This Row],[Discount_Value]]</f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Table1[[#This Row],[sales]]*Table1[[#This Row],[discount]]</f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>Table1[[#This Row],[sales]]-Table1[[#This Row],[Discount_Value]]</f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Table1[[#This Row],[sales]]*Table1[[#This Row],[discount]]</f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>Table1[[#This Row],[sales]]-Table1[[#This Row],[Discount_Value]]</f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Table1[[#This Row],[sales]]*Table1[[#This Row],[discount]]</f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>Table1[[#This Row],[sales]]-Table1[[#This Row],[Discount_Value]]</f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Table1[[#This Row],[sales]]*Table1[[#This Row],[discount]]</f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>Table1[[#This Row],[sales]]-Table1[[#This Row],[Discount_Value]]</f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Table1[[#This Row],[sales]]*Table1[[#This Row],[discount]]</f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>Table1[[#This Row],[sales]]-Table1[[#This Row],[Discount_Value]]</f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Table1[[#This Row],[sales]]*Table1[[#This Row],[discount]]</f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>Table1[[#This Row],[sales]]-Table1[[#This Row],[Discount_Value]]</f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Table1[[#This Row],[sales]]*Table1[[#This Row],[discount]]</f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>Table1[[#This Row],[sales]]-Table1[[#This Row],[Discount_Value]]</f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Table1[[#This Row],[sales]]*Table1[[#This Row],[discount]]</f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>Table1[[#This Row],[sales]]-Table1[[#This Row],[Discount_Value]]</f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Table1[[#This Row],[sales]]*Table1[[#This Row],[discount]]</f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>Table1[[#This Row],[sales]]-Table1[[#This Row],[Discount_Value]]</f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Table1[[#This Row],[sales]]*Table1[[#This Row],[discount]]</f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>Table1[[#This Row],[sales]]-Table1[[#This Row],[Discount_Value]]</f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Table1[[#This Row],[sales]]*Table1[[#This Row],[discount]]</f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>Table1[[#This Row],[sales]]-Table1[[#This Row],[Discount_Value]]</f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Table1[[#This Row],[sales]]*Table1[[#This Row],[discount]]</f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>Table1[[#This Row],[sales]]-Table1[[#This Row],[Discount_Value]]</f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Table1[[#This Row],[sales]]*Table1[[#This Row],[discount]]</f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>Table1[[#This Row],[sales]]-Table1[[#This Row],[Discount_Value]]</f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Table1[[#This Row],[sales]]*Table1[[#This Row],[discount]]</f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>Table1[[#This Row],[sales]]-Table1[[#This Row],[Discount_Value]]</f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Table1[[#This Row],[sales]]*Table1[[#This Row],[discount]]</f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>Table1[[#This Row],[sales]]-Table1[[#This Row],[Discount_Value]]</f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Table1[[#This Row],[sales]]*Table1[[#This Row],[discount]]</f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>Table1[[#This Row],[sales]]-Table1[[#This Row],[Discount_Value]]</f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Table1[[#This Row],[sales]]*Table1[[#This Row],[discount]]</f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>Table1[[#This Row],[sales]]-Table1[[#This Row],[Discount_Value]]</f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Table1[[#This Row],[sales]]*Table1[[#This Row],[discount]]</f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>Table1[[#This Row],[sales]]-Table1[[#This Row],[Discount_Value]]</f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Table1[[#This Row],[sales]]*Table1[[#This Row],[discount]]</f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>Table1[[#This Row],[sales]]-Table1[[#This Row],[Discount_Value]]</f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Table1[[#This Row],[sales]]*Table1[[#This Row],[discount]]</f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>Table1[[#This Row],[sales]]-Table1[[#This Row],[Discount_Value]]</f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Table1[[#This Row],[sales]]*Table1[[#This Row],[discount]]</f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>Table1[[#This Row],[sales]]-Table1[[#This Row],[Discount_Value]]</f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Table1[[#This Row],[sales]]*Table1[[#This Row],[discount]]</f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>Table1[[#This Row],[sales]]-Table1[[#This Row],[Discount_Value]]</f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Table1[[#This Row],[sales]]*Table1[[#This Row],[discount]]</f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>Table1[[#This Row],[sales]]-Table1[[#This Row],[Discount_Value]]</f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Table1[[#This Row],[sales]]*Table1[[#This Row],[discount]]</f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>Table1[[#This Row],[sales]]-Table1[[#This Row],[Discount_Value]]</f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Table1[[#This Row],[sales]]*Table1[[#This Row],[discount]]</f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>Table1[[#This Row],[sales]]-Table1[[#This Row],[Discount_Value]]</f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Table1[[#This Row],[sales]]*Table1[[#This Row],[discount]]</f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>Table1[[#This Row],[sales]]-Table1[[#This Row],[Discount_Value]]</f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Table1[[#This Row],[sales]]*Table1[[#This Row],[discount]]</f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>Table1[[#This Row],[sales]]-Table1[[#This Row],[Discount_Value]]</f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Table1[[#This Row],[sales]]*Table1[[#This Row],[discount]]</f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>Table1[[#This Row],[sales]]-Table1[[#This Row],[Discount_Value]]</f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Table1[[#This Row],[sales]]*Table1[[#This Row],[discount]]</f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>Table1[[#This Row],[sales]]-Table1[[#This Row],[Discount_Value]]</f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Table1[[#This Row],[sales]]*Table1[[#This Row],[discount]]</f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>Table1[[#This Row],[sales]]-Table1[[#This Row],[Discount_Value]]</f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Table1[[#This Row],[sales]]*Table1[[#This Row],[discount]]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>Table1[[#This Row],[sales]]-Table1[[#This Row],[Discount_Value]]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Table1[[#This Row],[sales]]*Table1[[#This Row],[discount]]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>Table1[[#This Row],[sales]]-Table1[[#This Row],[Discount_Value]]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Table1[[#This Row],[sales]]*Table1[[#This Row],[discount]]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>Table1[[#This Row],[sales]]-Table1[[#This Row],[Discount_Value]]</f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Table1[[#This Row],[sales]]*Table1[[#This Row],[discount]]</f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>Table1[[#This Row],[sales]]-Table1[[#This Row],[Discount_Value]]</f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Table1[[#This Row],[sales]]*Table1[[#This Row],[discount]]</f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>Table1[[#This Row],[sales]]-Table1[[#This Row],[Discount_Value]]</f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Table1[[#This Row],[sales]]*Table1[[#This Row],[discount]]</f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>Table1[[#This Row],[sales]]-Table1[[#This Row],[Discount_Value]]</f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Table1[[#This Row],[sales]]*Table1[[#This Row],[discount]]</f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>Table1[[#This Row],[sales]]-Table1[[#This Row],[Discount_Value]]</f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Table1[[#This Row],[sales]]*Table1[[#This Row],[discount]]</f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>Table1[[#This Row],[sales]]-Table1[[#This Row],[Discount_Value]]</f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Table1[[#This Row],[sales]]*Table1[[#This Row],[discount]]</f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>Table1[[#This Row],[sales]]-Table1[[#This Row],[Discount_Value]]</f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Table1[[#This Row],[sales]]*Table1[[#This Row],[discount]]</f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>Table1[[#This Row],[sales]]-Table1[[#This Row],[Discount_Value]]</f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Table1[[#This Row],[sales]]*Table1[[#This Row],[discount]]</f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>Table1[[#This Row],[sales]]-Table1[[#This Row],[Discount_Value]]</f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Table1[[#This Row],[sales]]*Table1[[#This Row],[discount]]</f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>Table1[[#This Row],[sales]]-Table1[[#This Row],[Discount_Value]]</f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Table1[[#This Row],[sales]]*Table1[[#This Row],[discount]]</f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>Table1[[#This Row],[sales]]-Table1[[#This Row],[Discount_Value]]</f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Table1[[#This Row],[sales]]*Table1[[#This Row],[discount]]</f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>Table1[[#This Row],[sales]]-Table1[[#This Row],[Discount_Value]]</f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Table1[[#This Row],[sales]]*Table1[[#This Row],[discount]]</f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>Table1[[#This Row],[sales]]-Table1[[#This Row],[Discount_Value]]</f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Table1[[#This Row],[sales]]*Table1[[#This Row],[discount]]</f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>Table1[[#This Row],[sales]]-Table1[[#This Row],[Discount_Value]]</f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Table1[[#This Row],[sales]]*Table1[[#This Row],[discount]]</f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>Table1[[#This Row],[sales]]-Table1[[#This Row],[Discount_Value]]</f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Table1[[#This Row],[sales]]*Table1[[#This Row],[discount]]</f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>Table1[[#This Row],[sales]]-Table1[[#This Row],[Discount_Value]]</f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Table1[[#This Row],[sales]]*Table1[[#This Row],[discount]]</f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>Table1[[#This Row],[sales]]-Table1[[#This Row],[Discount_Value]]</f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Table1[[#This Row],[sales]]*Table1[[#This Row],[discount]]</f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>Table1[[#This Row],[sales]]-Table1[[#This Row],[Discount_Value]]</f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Table1[[#This Row],[sales]]*Table1[[#This Row],[discount]]</f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>Table1[[#This Row],[sales]]-Table1[[#This Row],[Discount_Value]]</f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Table1[[#This Row],[sales]]*Table1[[#This Row],[discount]]</f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>Table1[[#This Row],[sales]]-Table1[[#This Row],[Discount_Value]]</f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Table1[[#This Row],[sales]]*Table1[[#This Row],[discount]]</f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>Table1[[#This Row],[sales]]-Table1[[#This Row],[Discount_Value]]</f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Table1[[#This Row],[sales]]*Table1[[#This Row],[discount]]</f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>Table1[[#This Row],[sales]]-Table1[[#This Row],[Discount_Value]]</f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Table1[[#This Row],[sales]]*Table1[[#This Row],[discount]]</f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>Table1[[#This Row],[sales]]-Table1[[#This Row],[Discount_Value]]</f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Table1[[#This Row],[sales]]*Table1[[#This Row],[discount]]</f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>Table1[[#This Row],[sales]]-Table1[[#This Row],[Discount_Value]]</f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Table1[[#This Row],[sales]]*Table1[[#This Row],[discount]]</f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>Table1[[#This Row],[sales]]-Table1[[#This Row],[Discount_Value]]</f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Table1[[#This Row],[sales]]*Table1[[#This Row],[discount]]</f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>Table1[[#This Row],[sales]]-Table1[[#This Row],[Discount_Value]]</f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Table1[[#This Row],[sales]]*Table1[[#This Row],[discount]]</f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>Table1[[#This Row],[sales]]-Table1[[#This Row],[Discount_Value]]</f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Table1[[#This Row],[sales]]*Table1[[#This Row],[discount]]</f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>Table1[[#This Row],[sales]]-Table1[[#This Row],[Discount_Value]]</f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Table1[[#This Row],[sales]]*Table1[[#This Row],[discount]]</f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>Table1[[#This Row],[sales]]-Table1[[#This Row],[Discount_Value]]</f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Table1[[#This Row],[sales]]*Table1[[#This Row],[discount]]</f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>Table1[[#This Row],[sales]]-Table1[[#This Row],[Discount_Value]]</f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Table1[[#This Row],[sales]]*Table1[[#This Row],[discount]]</f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>Table1[[#This Row],[sales]]-Table1[[#This Row],[Discount_Value]]</f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Table1[[#This Row],[sales]]*Table1[[#This Row],[discount]]</f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>Table1[[#This Row],[sales]]-Table1[[#This Row],[Discount_Value]]</f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Table1[[#This Row],[sales]]*Table1[[#This Row],[discount]]</f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>Table1[[#This Row],[sales]]-Table1[[#This Row],[Discount_Value]]</f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Table1[[#This Row],[sales]]*Table1[[#This Row],[discount]]</f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>Table1[[#This Row],[sales]]-Table1[[#This Row],[Discount_Value]]</f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Table1[[#This Row],[sales]]*Table1[[#This Row],[discount]]</f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>Table1[[#This Row],[sales]]-Table1[[#This Row],[Discount_Value]]</f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Table1[[#This Row],[sales]]*Table1[[#This Row],[discount]]</f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>Table1[[#This Row],[sales]]-Table1[[#This Row],[Discount_Value]]</f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Table1[[#This Row],[sales]]*Table1[[#This Row],[discount]]</f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>Table1[[#This Row],[sales]]-Table1[[#This Row],[Discount_Value]]</f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Table1[[#This Row],[sales]]*Table1[[#This Row],[discount]]</f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>Table1[[#This Row],[sales]]-Table1[[#This Row],[Discount_Value]]</f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Table1[[#This Row],[sales]]*Table1[[#This Row],[discount]]</f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>Table1[[#This Row],[sales]]-Table1[[#This Row],[Discount_Value]]</f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Table1[[#This Row],[sales]]*Table1[[#This Row],[discount]]</f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>Table1[[#This Row],[sales]]-Table1[[#This Row],[Discount_Value]]</f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Table1[[#This Row],[sales]]*Table1[[#This Row],[discount]]</f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>Table1[[#This Row],[sales]]-Table1[[#This Row],[Discount_Value]]</f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Table1[[#This Row],[sales]]*Table1[[#This Row],[discount]]</f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>Table1[[#This Row],[sales]]-Table1[[#This Row],[Discount_Value]]</f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Table1[[#This Row],[sales]]*Table1[[#This Row],[discount]]</f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>Table1[[#This Row],[sales]]-Table1[[#This Row],[Discount_Value]]</f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Table1[[#This Row],[sales]]*Table1[[#This Row],[discount]]</f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>Table1[[#This Row],[sales]]-Table1[[#This Row],[Discount_Value]]</f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Table1[[#This Row],[sales]]*Table1[[#This Row],[discount]]</f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>Table1[[#This Row],[sales]]-Table1[[#This Row],[Discount_Value]]</f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Table1[[#This Row],[sales]]*Table1[[#This Row],[discount]]</f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>Table1[[#This Row],[sales]]-Table1[[#This Row],[Discount_Value]]</f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Table1[[#This Row],[sales]]*Table1[[#This Row],[discount]]</f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>Table1[[#This Row],[sales]]-Table1[[#This Row],[Discount_Value]]</f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Table1[[#This Row],[sales]]*Table1[[#This Row],[discount]]</f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>Table1[[#This Row],[sales]]-Table1[[#This Row],[Discount_Value]]</f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Table1[[#This Row],[sales]]*Table1[[#This Row],[discount]]</f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>Table1[[#This Row],[sales]]-Table1[[#This Row],[Discount_Value]]</f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Table1[[#This Row],[sales]]*Table1[[#This Row],[discount]]</f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>Table1[[#This Row],[sales]]-Table1[[#This Row],[Discount_Value]]</f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Table1[[#This Row],[sales]]*Table1[[#This Row],[discount]]</f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>Table1[[#This Row],[sales]]-Table1[[#This Row],[Discount_Value]]</f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Table1[[#This Row],[sales]]*Table1[[#This Row],[discount]]</f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>Table1[[#This Row],[sales]]-Table1[[#This Row],[Discount_Value]]</f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Table1[[#This Row],[sales]]*Table1[[#This Row],[discount]]</f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>Table1[[#This Row],[sales]]-Table1[[#This Row],[Discount_Value]]</f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Table1[[#This Row],[sales]]*Table1[[#This Row],[discount]]</f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>Table1[[#This Row],[sales]]-Table1[[#This Row],[Discount_Value]]</f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Table1[[#This Row],[sales]]*Table1[[#This Row],[discount]]</f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>Table1[[#This Row],[sales]]-Table1[[#This Row],[Discount_Value]]</f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Table1[[#This Row],[sales]]*Table1[[#This Row],[discount]]</f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>Table1[[#This Row],[sales]]-Table1[[#This Row],[Discount_Value]]</f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Table1[[#This Row],[sales]]*Table1[[#This Row],[discount]]</f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>Table1[[#This Row],[sales]]-Table1[[#This Row],[Discount_Value]]</f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Table1[[#This Row],[sales]]*Table1[[#This Row],[discount]]</f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>Table1[[#This Row],[sales]]-Table1[[#This Row],[Discount_Value]]</f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Table1[[#This Row],[sales]]*Table1[[#This Row],[discount]]</f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>Table1[[#This Row],[sales]]-Table1[[#This Row],[Discount_Value]]</f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Table1[[#This Row],[sales]]*Table1[[#This Row],[discount]]</f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>Table1[[#This Row],[sales]]-Table1[[#This Row],[Discount_Value]]</f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Table1[[#This Row],[sales]]*Table1[[#This Row],[discount]]</f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>Table1[[#This Row],[sales]]-Table1[[#This Row],[Discount_Value]]</f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Table1[[#This Row],[sales]]*Table1[[#This Row],[discount]]</f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>Table1[[#This Row],[sales]]-Table1[[#This Row],[Discount_Value]]</f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Table1[[#This Row],[sales]]*Table1[[#This Row],[discount]]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>Table1[[#This Row],[sales]]-Table1[[#This Row],[Discount_Value]]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Table1[[#This Row],[sales]]*Table1[[#This Row],[discount]]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>Table1[[#This Row],[sales]]-Table1[[#This Row],[Discount_Value]]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Table1[[#This Row],[sales]]*Table1[[#This Row],[discount]]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>Table1[[#This Row],[sales]]-Table1[[#This Row],[Discount_Value]]</f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Table1[[#This Row],[sales]]*Table1[[#This Row],[discount]]</f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>Table1[[#This Row],[sales]]-Table1[[#This Row],[Discount_Value]]</f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Table1[[#This Row],[sales]]*Table1[[#This Row],[discount]]</f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>Table1[[#This Row],[sales]]-Table1[[#This Row],[Discount_Value]]</f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Table1[[#This Row],[sales]]*Table1[[#This Row],[discount]]</f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>Table1[[#This Row],[sales]]-Table1[[#This Row],[Discount_Value]]</f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Table1[[#This Row],[sales]]*Table1[[#This Row],[discount]]</f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>Table1[[#This Row],[sales]]-Table1[[#This Row],[Discount_Value]]</f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Table1[[#This Row],[sales]]*Table1[[#This Row],[discount]]</f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>Table1[[#This Row],[sales]]-Table1[[#This Row],[Discount_Value]]</f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Table1[[#This Row],[sales]]*Table1[[#This Row],[discount]]</f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>Table1[[#This Row],[sales]]-Table1[[#This Row],[Discount_Value]]</f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Table1[[#This Row],[sales]]*Table1[[#This Row],[discount]]</f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>Table1[[#This Row],[sales]]-Table1[[#This Row],[Discount_Value]]</f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Table1[[#This Row],[sales]]*Table1[[#This Row],[discount]]</f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>Table1[[#This Row],[sales]]-Table1[[#This Row],[Discount_Value]]</f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Table1[[#This Row],[sales]]*Table1[[#This Row],[discount]]</f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>Table1[[#This Row],[sales]]-Table1[[#This Row],[Discount_Value]]</f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Table1[[#This Row],[sales]]*Table1[[#This Row],[discount]]</f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>Table1[[#This Row],[sales]]-Table1[[#This Row],[Discount_Value]]</f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Table1[[#This Row],[sales]]*Table1[[#This Row],[discount]]</f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>Table1[[#This Row],[sales]]-Table1[[#This Row],[Discount_Value]]</f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Table1[[#This Row],[sales]]*Table1[[#This Row],[discount]]</f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>Table1[[#This Row],[sales]]-Table1[[#This Row],[Discount_Value]]</f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Table1[[#This Row],[sales]]*Table1[[#This Row],[discount]]</f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>Table1[[#This Row],[sales]]-Table1[[#This Row],[Discount_Value]]</f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Table1[[#This Row],[sales]]*Table1[[#This Row],[discount]]</f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>Table1[[#This Row],[sales]]-Table1[[#This Row],[Discount_Value]]</f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Table1[[#This Row],[sales]]*Table1[[#This Row],[discount]]</f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>Table1[[#This Row],[sales]]-Table1[[#This Row],[Discount_Value]]</f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Table1[[#This Row],[sales]]*Table1[[#This Row],[discount]]</f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>Table1[[#This Row],[sales]]-Table1[[#This Row],[Discount_Value]]</f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Table1[[#This Row],[sales]]*Table1[[#This Row],[discount]]</f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>Table1[[#This Row],[sales]]-Table1[[#This Row],[Discount_Value]]</f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Table1[[#This Row],[sales]]*Table1[[#This Row],[discount]]</f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>Table1[[#This Row],[sales]]-Table1[[#This Row],[Discount_Value]]</f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Table1[[#This Row],[sales]]*Table1[[#This Row],[discount]]</f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>Table1[[#This Row],[sales]]-Table1[[#This Row],[Discount_Value]]</f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Table1[[#This Row],[sales]]*Table1[[#This Row],[discount]]</f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>Table1[[#This Row],[sales]]-Table1[[#This Row],[Discount_Value]]</f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Table1[[#This Row],[sales]]*Table1[[#This Row],[discount]]</f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>Table1[[#This Row],[sales]]-Table1[[#This Row],[Discount_Value]]</f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Table1[[#This Row],[sales]]*Table1[[#This Row],[discount]]</f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>Table1[[#This Row],[sales]]-Table1[[#This Row],[Discount_Value]]</f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Table1[[#This Row],[sales]]*Table1[[#This Row],[discount]]</f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>Table1[[#This Row],[sales]]-Table1[[#This Row],[Discount_Value]]</f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Table1[[#This Row],[sales]]*Table1[[#This Row],[discount]]</f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>Table1[[#This Row],[sales]]-Table1[[#This Row],[Discount_Value]]</f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Table1[[#This Row],[sales]]*Table1[[#This Row],[discount]]</f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>Table1[[#This Row],[sales]]-Table1[[#This Row],[Discount_Value]]</f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Table1[[#This Row],[sales]]*Table1[[#This Row],[discount]]</f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>Table1[[#This Row],[sales]]-Table1[[#This Row],[Discount_Value]]</f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Table1[[#This Row],[sales]]*Table1[[#This Row],[discount]]</f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>Table1[[#This Row],[sales]]-Table1[[#This Row],[Discount_Value]]</f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Table1[[#This Row],[sales]]*Table1[[#This Row],[discount]]</f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>Table1[[#This Row],[sales]]-Table1[[#This Row],[Discount_Value]]</f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Table1[[#This Row],[sales]]*Table1[[#This Row],[discount]]</f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>Table1[[#This Row],[sales]]-Table1[[#This Row],[Discount_Value]]</f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Table1[[#This Row],[sales]]*Table1[[#This Row],[discount]]</f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>Table1[[#This Row],[sales]]-Table1[[#This Row],[Discount_Value]]</f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Table1[[#This Row],[sales]]*Table1[[#This Row],[discount]]</f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>Table1[[#This Row],[sales]]-Table1[[#This Row],[Discount_Value]]</f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Table1[[#This Row],[sales]]*Table1[[#This Row],[discount]]</f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>Table1[[#This Row],[sales]]-Table1[[#This Row],[Discount_Value]]</f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Table1[[#This Row],[sales]]*Table1[[#This Row],[discount]]</f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>Table1[[#This Row],[sales]]-Table1[[#This Row],[Discount_Value]]</f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Table1[[#This Row],[sales]]*Table1[[#This Row],[discount]]</f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>Table1[[#This Row],[sales]]-Table1[[#This Row],[Discount_Value]]</f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Table1[[#This Row],[sales]]*Table1[[#This Row],[discount]]</f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>Table1[[#This Row],[sales]]-Table1[[#This Row],[Discount_Value]]</f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Table1[[#This Row],[sales]]*Table1[[#This Row],[discount]]</f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>Table1[[#This Row],[sales]]-Table1[[#This Row],[Discount_Value]]</f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Table1[[#This Row],[sales]]*Table1[[#This Row],[discount]]</f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>Table1[[#This Row],[sales]]-Table1[[#This Row],[Discount_Value]]</f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Table1[[#This Row],[sales]]*Table1[[#This Row],[discount]]</f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>Table1[[#This Row],[sales]]-Table1[[#This Row],[Discount_Value]]</f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Table1[[#This Row],[sales]]*Table1[[#This Row],[discount]]</f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>Table1[[#This Row],[sales]]-Table1[[#This Row],[Discount_Value]]</f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Table1[[#This Row],[sales]]*Table1[[#This Row],[discount]]</f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>Table1[[#This Row],[sales]]-Table1[[#This Row],[Discount_Value]]</f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Table1[[#This Row],[sales]]*Table1[[#This Row],[discount]]</f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>Table1[[#This Row],[sales]]-Table1[[#This Row],[Discount_Value]]</f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Table1[[#This Row],[sales]]*Table1[[#This Row],[discount]]</f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>Table1[[#This Row],[sales]]-Table1[[#This Row],[Discount_Value]]</f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Table1[[#This Row],[sales]]*Table1[[#This Row],[discount]]</f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>Table1[[#This Row],[sales]]-Table1[[#This Row],[Discount_Value]]</f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Table1[[#This Row],[sales]]*Table1[[#This Row],[discount]]</f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>Table1[[#This Row],[sales]]-Table1[[#This Row],[Discount_Value]]</f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Table1[[#This Row],[sales]]*Table1[[#This Row],[discount]]</f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>Table1[[#This Row],[sales]]-Table1[[#This Row],[Discount_Value]]</f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Table1[[#This Row],[sales]]*Table1[[#This Row],[discount]]</f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>Table1[[#This Row],[sales]]-Table1[[#This Row],[Discount_Value]]</f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Table1[[#This Row],[sales]]*Table1[[#This Row],[discount]]</f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>Table1[[#This Row],[sales]]-Table1[[#This Row],[Discount_Value]]</f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Table1[[#This Row],[sales]]*Table1[[#This Row],[discount]]</f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>Table1[[#This Row],[sales]]-Table1[[#This Row],[Discount_Value]]</f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Table1[[#This Row],[sales]]*Table1[[#This Row],[discount]]</f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>Table1[[#This Row],[sales]]-Table1[[#This Row],[Discount_Value]]</f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Table1[[#This Row],[sales]]*Table1[[#This Row],[discount]]</f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>Table1[[#This Row],[sales]]-Table1[[#This Row],[Discount_Value]]</f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Table1[[#This Row],[sales]]*Table1[[#This Row],[discount]]</f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>Table1[[#This Row],[sales]]-Table1[[#This Row],[Discount_Value]]</f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Table1[[#This Row],[sales]]*Table1[[#This Row],[discount]]</f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>Table1[[#This Row],[sales]]-Table1[[#This Row],[Discount_Value]]</f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Table1[[#This Row],[sales]]*Table1[[#This Row],[discount]]</f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>Table1[[#This Row],[sales]]-Table1[[#This Row],[Discount_Value]]</f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Table1[[#This Row],[sales]]*Table1[[#This Row],[discount]]</f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>Table1[[#This Row],[sales]]-Table1[[#This Row],[Discount_Value]]</f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Table1[[#This Row],[sales]]*Table1[[#This Row],[discount]]</f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>Table1[[#This Row],[sales]]-Table1[[#This Row],[Discount_Value]]</f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Table1[[#This Row],[sales]]*Table1[[#This Row],[discount]]</f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>Table1[[#This Row],[sales]]-Table1[[#This Row],[Discount_Value]]</f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Table1[[#This Row],[sales]]*Table1[[#This Row],[discount]]</f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>Table1[[#This Row],[sales]]-Table1[[#This Row],[Discount_Value]]</f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Table1[[#This Row],[sales]]*Table1[[#This Row],[discount]]</f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>Table1[[#This Row],[sales]]-Table1[[#This Row],[Discount_Value]]</f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Table1[[#This Row],[sales]]*Table1[[#This Row],[discount]]</f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>Table1[[#This Row],[sales]]-Table1[[#This Row],[Discount_Value]]</f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Table1[[#This Row],[sales]]*Table1[[#This Row],[discount]]</f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>Table1[[#This Row],[sales]]-Table1[[#This Row],[Discount_Value]]</f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Table1[[#This Row],[sales]]*Table1[[#This Row],[discount]]</f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>Table1[[#This Row],[sales]]-Table1[[#This Row],[Discount_Value]]</f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Table1[[#This Row],[sales]]*Table1[[#This Row],[discount]]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>Table1[[#This Row],[sales]]-Table1[[#This Row],[Discount_Value]]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Table1[[#This Row],[sales]]*Table1[[#This Row],[discount]]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>Table1[[#This Row],[sales]]-Table1[[#This Row],[Discount_Value]]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Table1[[#This Row],[sales]]*Table1[[#This Row],[discount]]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>Table1[[#This Row],[sales]]-Table1[[#This Row],[Discount_Value]]</f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Table1[[#This Row],[sales]]*Table1[[#This Row],[discount]]</f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>Table1[[#This Row],[sales]]-Table1[[#This Row],[Discount_Value]]</f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Table1[[#This Row],[sales]]*Table1[[#This Row],[discount]]</f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>Table1[[#This Row],[sales]]-Table1[[#This Row],[Discount_Value]]</f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Table1[[#This Row],[sales]]*Table1[[#This Row],[discount]]</f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>Table1[[#This Row],[sales]]-Table1[[#This Row],[Discount_Value]]</f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Table1[[#This Row],[sales]]*Table1[[#This Row],[discount]]</f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>Table1[[#This Row],[sales]]-Table1[[#This Row],[Discount_Value]]</f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Table1[[#This Row],[sales]]*Table1[[#This Row],[discount]]</f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>Table1[[#This Row],[sales]]-Table1[[#This Row],[Discount_Value]]</f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Table1[[#This Row],[sales]]*Table1[[#This Row],[discount]]</f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>Table1[[#This Row],[sales]]-Table1[[#This Row],[Discount_Value]]</f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Table1[[#This Row],[sales]]*Table1[[#This Row],[discount]]</f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>Table1[[#This Row],[sales]]-Table1[[#This Row],[Discount_Value]]</f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Table1[[#This Row],[sales]]*Table1[[#This Row],[discount]]</f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>Table1[[#This Row],[sales]]-Table1[[#This Row],[Discount_Value]]</f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Table1[[#This Row],[sales]]*Table1[[#This Row],[discount]]</f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>Table1[[#This Row],[sales]]-Table1[[#This Row],[Discount_Value]]</f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Table1[[#This Row],[sales]]*Table1[[#This Row],[discount]]</f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>Table1[[#This Row],[sales]]-Table1[[#This Row],[Discount_Value]]</f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Table1[[#This Row],[sales]]*Table1[[#This Row],[discount]]</f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>Table1[[#This Row],[sales]]-Table1[[#This Row],[Discount_Value]]</f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Table1[[#This Row],[sales]]*Table1[[#This Row],[discount]]</f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>Table1[[#This Row],[sales]]-Table1[[#This Row],[Discount_Value]]</f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Table1[[#This Row],[sales]]*Table1[[#This Row],[discount]]</f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>Table1[[#This Row],[sales]]-Table1[[#This Row],[Discount_Value]]</f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Table1[[#This Row],[sales]]*Table1[[#This Row],[discount]]</f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>Table1[[#This Row],[sales]]-Table1[[#This Row],[Discount_Value]]</f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Table1[[#This Row],[sales]]*Table1[[#This Row],[discount]]</f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>Table1[[#This Row],[sales]]-Table1[[#This Row],[Discount_Value]]</f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Table1[[#This Row],[sales]]*Table1[[#This Row],[discount]]</f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>Table1[[#This Row],[sales]]-Table1[[#This Row],[Discount_Value]]</f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Table1[[#This Row],[sales]]*Table1[[#This Row],[discount]]</f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>Table1[[#This Row],[sales]]-Table1[[#This Row],[Discount_Value]]</f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Table1[[#This Row],[sales]]*Table1[[#This Row],[discount]]</f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>Table1[[#This Row],[sales]]-Table1[[#This Row],[Discount_Value]]</f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Table1[[#This Row],[sales]]*Table1[[#This Row],[discount]]</f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>Table1[[#This Row],[sales]]-Table1[[#This Row],[Discount_Value]]</f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Table1[[#This Row],[sales]]*Table1[[#This Row],[discount]]</f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>Table1[[#This Row],[sales]]-Table1[[#This Row],[Discount_Value]]</f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Table1[[#This Row],[sales]]*Table1[[#This Row],[discount]]</f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>Table1[[#This Row],[sales]]-Table1[[#This Row],[Discount_Value]]</f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Table1[[#This Row],[sales]]*Table1[[#This Row],[discount]]</f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>Table1[[#This Row],[sales]]-Table1[[#This Row],[Discount_Value]]</f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Table1[[#This Row],[sales]]*Table1[[#This Row],[discount]]</f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>Table1[[#This Row],[sales]]-Table1[[#This Row],[Discount_Value]]</f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Table1[[#This Row],[sales]]*Table1[[#This Row],[discount]]</f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>Table1[[#This Row],[sales]]-Table1[[#This Row],[Discount_Value]]</f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Table1[[#This Row],[sales]]*Table1[[#This Row],[discount]]</f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>Table1[[#This Row],[sales]]-Table1[[#This Row],[Discount_Value]]</f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Table1[[#This Row],[sales]]*Table1[[#This Row],[discount]]</f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>Table1[[#This Row],[sales]]-Table1[[#This Row],[Discount_Value]]</f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Table1[[#This Row],[sales]]*Table1[[#This Row],[discount]]</f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>Table1[[#This Row],[sales]]-Table1[[#This Row],[Discount_Value]]</f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Table1[[#This Row],[sales]]*Table1[[#This Row],[discount]]</f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>Table1[[#This Row],[sales]]-Table1[[#This Row],[Discount_Value]]</f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Table1[[#This Row],[sales]]*Table1[[#This Row],[discount]]</f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>Table1[[#This Row],[sales]]-Table1[[#This Row],[Discount_Value]]</f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Table1[[#This Row],[sales]]*Table1[[#This Row],[discount]]</f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>Table1[[#This Row],[sales]]-Table1[[#This Row],[Discount_Value]]</f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Table1[[#This Row],[sales]]*Table1[[#This Row],[discount]]</f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>Table1[[#This Row],[sales]]-Table1[[#This Row],[Discount_Value]]</f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Table1[[#This Row],[sales]]*Table1[[#This Row],[discount]]</f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>Table1[[#This Row],[sales]]-Table1[[#This Row],[Discount_Value]]</f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Table1[[#This Row],[sales]]*Table1[[#This Row],[discount]]</f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>Table1[[#This Row],[sales]]-Table1[[#This Row],[Discount_Value]]</f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Table1[[#This Row],[sales]]*Table1[[#This Row],[discount]]</f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>Table1[[#This Row],[sales]]-Table1[[#This Row],[Discount_Value]]</f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Table1[[#This Row],[sales]]*Table1[[#This Row],[discount]]</f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>Table1[[#This Row],[sales]]-Table1[[#This Row],[Discount_Value]]</f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Table1[[#This Row],[sales]]*Table1[[#This Row],[discount]]</f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>Table1[[#This Row],[sales]]-Table1[[#This Row],[Discount_Value]]</f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Table1[[#This Row],[sales]]*Table1[[#This Row],[discount]]</f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>Table1[[#This Row],[sales]]-Table1[[#This Row],[Discount_Value]]</f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Table1[[#This Row],[sales]]*Table1[[#This Row],[discount]]</f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>Table1[[#This Row],[sales]]-Table1[[#This Row],[Discount_Value]]</f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Table1[[#This Row],[sales]]*Table1[[#This Row],[discount]]</f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>Table1[[#This Row],[sales]]-Table1[[#This Row],[Discount_Value]]</f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Table1[[#This Row],[sales]]*Table1[[#This Row],[discount]]</f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>Table1[[#This Row],[sales]]-Table1[[#This Row],[Discount_Value]]</f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Table1[[#This Row],[sales]]*Table1[[#This Row],[discount]]</f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>Table1[[#This Row],[sales]]-Table1[[#This Row],[Discount_Value]]</f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Table1[[#This Row],[sales]]*Table1[[#This Row],[discount]]</f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>Table1[[#This Row],[sales]]-Table1[[#This Row],[Discount_Value]]</f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Table1[[#This Row],[sales]]*Table1[[#This Row],[discount]]</f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>Table1[[#This Row],[sales]]-Table1[[#This Row],[Discount_Value]]</f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Table1[[#This Row],[sales]]*Table1[[#This Row],[discount]]</f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>Table1[[#This Row],[sales]]-Table1[[#This Row],[Discount_Value]]</f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Table1[[#This Row],[sales]]*Table1[[#This Row],[discount]]</f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>Table1[[#This Row],[sales]]-Table1[[#This Row],[Discount_Value]]</f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Table1[[#This Row],[sales]]*Table1[[#This Row],[discount]]</f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>Table1[[#This Row],[sales]]-Table1[[#This Row],[Discount_Value]]</f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Table1[[#This Row],[sales]]*Table1[[#This Row],[discount]]</f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>Table1[[#This Row],[sales]]-Table1[[#This Row],[Discount_Value]]</f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Table1[[#This Row],[sales]]*Table1[[#This Row],[discount]]</f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>Table1[[#This Row],[sales]]-Table1[[#This Row],[Discount_Value]]</f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Table1[[#This Row],[sales]]*Table1[[#This Row],[discount]]</f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>Table1[[#This Row],[sales]]-Table1[[#This Row],[Discount_Value]]</f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Table1[[#This Row],[sales]]*Table1[[#This Row],[discount]]</f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>Table1[[#This Row],[sales]]-Table1[[#This Row],[Discount_Value]]</f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Table1[[#This Row],[sales]]*Table1[[#This Row],[discount]]</f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>Table1[[#This Row],[sales]]-Table1[[#This Row],[Discount_Value]]</f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Table1[[#This Row],[sales]]*Table1[[#This Row],[discount]]</f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>Table1[[#This Row],[sales]]-Table1[[#This Row],[Discount_Value]]</f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Table1[[#This Row],[sales]]*Table1[[#This Row],[discount]]</f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>Table1[[#This Row],[sales]]-Table1[[#This Row],[Discount_Value]]</f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Table1[[#This Row],[sales]]*Table1[[#This Row],[discount]]</f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>Table1[[#This Row],[sales]]-Table1[[#This Row],[Discount_Value]]</f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Table1[[#This Row],[sales]]*Table1[[#This Row],[discount]]</f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>Table1[[#This Row],[sales]]-Table1[[#This Row],[Discount_Value]]</f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Table1[[#This Row],[sales]]*Table1[[#This Row],[discount]]</f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>Table1[[#This Row],[sales]]-Table1[[#This Row],[Discount_Value]]</f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Table1[[#This Row],[sales]]*Table1[[#This Row],[discount]]</f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>Table1[[#This Row],[sales]]-Table1[[#This Row],[Discount_Value]]</f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Table1[[#This Row],[sales]]*Table1[[#This Row],[discount]]</f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>Table1[[#This Row],[sales]]-Table1[[#This Row],[Discount_Value]]</f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Table1[[#This Row],[sales]]*Table1[[#This Row],[discount]]</f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>Table1[[#This Row],[sales]]-Table1[[#This Row],[Discount_Value]]</f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Table1[[#This Row],[sales]]*Table1[[#This Row],[discount]]</f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>Table1[[#This Row],[sales]]-Table1[[#This Row],[Discount_Value]]</f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Table1[[#This Row],[sales]]*Table1[[#This Row],[discount]]</f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>Table1[[#This Row],[sales]]-Table1[[#This Row],[Discount_Value]]</f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Table1[[#This Row],[sales]]*Table1[[#This Row],[discount]]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>Table1[[#This Row],[sales]]-Table1[[#This Row],[Discount_Value]]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Table1[[#This Row],[sales]]*Table1[[#This Row],[discount]]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>Table1[[#This Row],[sales]]-Table1[[#This Row],[Discount_Value]]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Table1[[#This Row],[sales]]*Table1[[#This Row],[discount]]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>Table1[[#This Row],[sales]]-Table1[[#This Row],[Discount_Value]]</f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Table1[[#This Row],[sales]]*Table1[[#This Row],[discount]]</f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>Table1[[#This Row],[sales]]-Table1[[#This Row],[Discount_Value]]</f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Table1[[#This Row],[sales]]*Table1[[#This Row],[discount]]</f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>Table1[[#This Row],[sales]]-Table1[[#This Row],[Discount_Value]]</f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Table1[[#This Row],[sales]]*Table1[[#This Row],[discount]]</f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>Table1[[#This Row],[sales]]-Table1[[#This Row],[Discount_Value]]</f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Table1[[#This Row],[sales]]*Table1[[#This Row],[discount]]</f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>Table1[[#This Row],[sales]]-Table1[[#This Row],[Discount_Value]]</f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Table1[[#This Row],[sales]]*Table1[[#This Row],[discount]]</f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>Table1[[#This Row],[sales]]-Table1[[#This Row],[Discount_Value]]</f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Table1[[#This Row],[sales]]*Table1[[#This Row],[discount]]</f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>Table1[[#This Row],[sales]]-Table1[[#This Row],[Discount_Value]]</f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Table1[[#This Row],[sales]]*Table1[[#This Row],[discount]]</f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>Table1[[#This Row],[sales]]-Table1[[#This Row],[Discount_Value]]</f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Table1[[#This Row],[sales]]*Table1[[#This Row],[discount]]</f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>Table1[[#This Row],[sales]]-Table1[[#This Row],[Discount_Value]]</f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Table1[[#This Row],[sales]]*Table1[[#This Row],[discount]]</f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>Table1[[#This Row],[sales]]-Table1[[#This Row],[Discount_Value]]</f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Table1[[#This Row],[sales]]*Table1[[#This Row],[discount]]</f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>Table1[[#This Row],[sales]]-Table1[[#This Row],[Discount_Value]]</f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Table1[[#This Row],[sales]]*Table1[[#This Row],[discount]]</f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>Table1[[#This Row],[sales]]-Table1[[#This Row],[Discount_Value]]</f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Table1[[#This Row],[sales]]*Table1[[#This Row],[discount]]</f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>Table1[[#This Row],[sales]]-Table1[[#This Row],[Discount_Value]]</f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Table1[[#This Row],[sales]]*Table1[[#This Row],[discount]]</f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>Table1[[#This Row],[sales]]-Table1[[#This Row],[Discount_Value]]</f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Table1[[#This Row],[sales]]*Table1[[#This Row],[discount]]</f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>Table1[[#This Row],[sales]]-Table1[[#This Row],[Discount_Value]]</f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Table1[[#This Row],[sales]]*Table1[[#This Row],[discount]]</f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>Table1[[#This Row],[sales]]-Table1[[#This Row],[Discount_Value]]</f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Table1[[#This Row],[sales]]*Table1[[#This Row],[discount]]</f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>Table1[[#This Row],[sales]]-Table1[[#This Row],[Discount_Value]]</f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Table1[[#This Row],[sales]]*Table1[[#This Row],[discount]]</f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>Table1[[#This Row],[sales]]-Table1[[#This Row],[Discount_Value]]</f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Table1[[#This Row],[sales]]*Table1[[#This Row],[discount]]</f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>Table1[[#This Row],[sales]]-Table1[[#This Row],[Discount_Value]]</f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Table1[[#This Row],[sales]]*Table1[[#This Row],[discount]]</f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>Table1[[#This Row],[sales]]-Table1[[#This Row],[Discount_Value]]</f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Table1[[#This Row],[sales]]*Table1[[#This Row],[discount]]</f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>Table1[[#This Row],[sales]]-Table1[[#This Row],[Discount_Value]]</f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Table1[[#This Row],[sales]]*Table1[[#This Row],[discount]]</f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>Table1[[#This Row],[sales]]-Table1[[#This Row],[Discount_Value]]</f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Table1[[#This Row],[sales]]*Table1[[#This Row],[discount]]</f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>Table1[[#This Row],[sales]]-Table1[[#This Row],[Discount_Value]]</f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Table1[[#This Row],[sales]]*Table1[[#This Row],[discount]]</f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>Table1[[#This Row],[sales]]-Table1[[#This Row],[Discount_Value]]</f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Table1[[#This Row],[sales]]*Table1[[#This Row],[discount]]</f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>Table1[[#This Row],[sales]]-Table1[[#This Row],[Discount_Value]]</f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Table1[[#This Row],[sales]]*Table1[[#This Row],[discount]]</f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>Table1[[#This Row],[sales]]-Table1[[#This Row],[Discount_Value]]</f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Table1[[#This Row],[sales]]*Table1[[#This Row],[discount]]</f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>Table1[[#This Row],[sales]]-Table1[[#This Row],[Discount_Value]]</f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Table1[[#This Row],[sales]]*Table1[[#This Row],[discount]]</f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>Table1[[#This Row],[sales]]-Table1[[#This Row],[Discount_Value]]</f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Table1[[#This Row],[sales]]*Table1[[#This Row],[discount]]</f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>Table1[[#This Row],[sales]]-Table1[[#This Row],[Discount_Value]]</f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Table1[[#This Row],[sales]]*Table1[[#This Row],[discount]]</f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>Table1[[#This Row],[sales]]-Table1[[#This Row],[Discount_Value]]</f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Table1[[#This Row],[sales]]*Table1[[#This Row],[discount]]</f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>Table1[[#This Row],[sales]]-Table1[[#This Row],[Discount_Value]]</f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Table1[[#This Row],[sales]]*Table1[[#This Row],[discount]]</f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>Table1[[#This Row],[sales]]-Table1[[#This Row],[Discount_Value]]</f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Table1[[#This Row],[sales]]*Table1[[#This Row],[discount]]</f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>Table1[[#This Row],[sales]]-Table1[[#This Row],[Discount_Value]]</f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Table1[[#This Row],[sales]]*Table1[[#This Row],[discount]]</f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>Table1[[#This Row],[sales]]-Table1[[#This Row],[Discount_Value]]</f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Table1[[#This Row],[sales]]*Table1[[#This Row],[discount]]</f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>Table1[[#This Row],[sales]]-Table1[[#This Row],[Discount_Value]]</f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Table1[[#This Row],[sales]]*Table1[[#This Row],[discount]]</f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>Table1[[#This Row],[sales]]-Table1[[#This Row],[Discount_Value]]</f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Table1[[#This Row],[sales]]*Table1[[#This Row],[discount]]</f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>Table1[[#This Row],[sales]]-Table1[[#This Row],[Discount_Value]]</f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Table1[[#This Row],[sales]]*Table1[[#This Row],[discount]]</f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>Table1[[#This Row],[sales]]-Table1[[#This Row],[Discount_Value]]</f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Table1[[#This Row],[sales]]*Table1[[#This Row],[discount]]</f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>Table1[[#This Row],[sales]]-Table1[[#This Row],[Discount_Value]]</f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Table1[[#This Row],[sales]]*Table1[[#This Row],[discount]]</f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>Table1[[#This Row],[sales]]-Table1[[#This Row],[Discount_Value]]</f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Table1[[#This Row],[sales]]*Table1[[#This Row],[discount]]</f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>Table1[[#This Row],[sales]]-Table1[[#This Row],[Discount_Value]]</f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Table1[[#This Row],[sales]]*Table1[[#This Row],[discount]]</f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>Table1[[#This Row],[sales]]-Table1[[#This Row],[Discount_Value]]</f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Table1[[#This Row],[sales]]*Table1[[#This Row],[discount]]</f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>Table1[[#This Row],[sales]]-Table1[[#This Row],[Discount_Value]]</f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Table1[[#This Row],[sales]]*Table1[[#This Row],[discount]]</f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>Table1[[#This Row],[sales]]-Table1[[#This Row],[Discount_Value]]</f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Table1[[#This Row],[sales]]*Table1[[#This Row],[discount]]</f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>Table1[[#This Row],[sales]]-Table1[[#This Row],[Discount_Value]]</f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Table1[[#This Row],[sales]]*Table1[[#This Row],[discount]]</f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>Table1[[#This Row],[sales]]-Table1[[#This Row],[Discount_Value]]</f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Table1[[#This Row],[sales]]*Table1[[#This Row],[discount]]</f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>Table1[[#This Row],[sales]]-Table1[[#This Row],[Discount_Value]]</f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Table1[[#This Row],[sales]]*Table1[[#This Row],[discount]]</f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>Table1[[#This Row],[sales]]-Table1[[#This Row],[Discount_Value]]</f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Table1[[#This Row],[sales]]*Table1[[#This Row],[discount]]</f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>Table1[[#This Row],[sales]]-Table1[[#This Row],[Discount_Value]]</f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Table1[[#This Row],[sales]]*Table1[[#This Row],[discount]]</f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>Table1[[#This Row],[sales]]-Table1[[#This Row],[Discount_Value]]</f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Table1[[#This Row],[sales]]*Table1[[#This Row],[discount]]</f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>Table1[[#This Row],[sales]]-Table1[[#This Row],[Discount_Value]]</f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Table1[[#This Row],[sales]]*Table1[[#This Row],[discount]]</f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>Table1[[#This Row],[sales]]-Table1[[#This Row],[Discount_Value]]</f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Table1[[#This Row],[sales]]*Table1[[#This Row],[discount]]</f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>Table1[[#This Row],[sales]]-Table1[[#This Row],[Discount_Value]]</f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Table1[[#This Row],[sales]]*Table1[[#This Row],[discount]]</f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>Table1[[#This Row],[sales]]-Table1[[#This Row],[Discount_Value]]</f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Table1[[#This Row],[sales]]*Table1[[#This Row],[discount]]</f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>Table1[[#This Row],[sales]]-Table1[[#This Row],[Discount_Value]]</f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Table1[[#This Row],[sales]]*Table1[[#This Row],[discount]]</f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>Table1[[#This Row],[sales]]-Table1[[#This Row],[Discount_Value]]</f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Table1[[#This Row],[sales]]*Table1[[#This Row],[discount]]</f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>Table1[[#This Row],[sales]]-Table1[[#This Row],[Discount_Value]]</f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Table1[[#This Row],[sales]]*Table1[[#This Row],[discount]]</f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>Table1[[#This Row],[sales]]-Table1[[#This Row],[Discount_Value]]</f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Table1[[#This Row],[sales]]*Table1[[#This Row],[discount]]</f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>Table1[[#This Row],[sales]]-Table1[[#This Row],[Discount_Value]]</f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Table1[[#This Row],[sales]]*Table1[[#This Row],[discount]]</f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>Table1[[#This Row],[sales]]-Table1[[#This Row],[Discount_Value]]</f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Table1[[#This Row],[sales]]*Table1[[#This Row],[discount]]</f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>Table1[[#This Row],[sales]]-Table1[[#This Row],[Discount_Value]]</f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Table1[[#This Row],[sales]]*Table1[[#This Row],[discount]]</f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>Table1[[#This Row],[sales]]-Table1[[#This Row],[Discount_Value]]</f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Table1[[#This Row],[sales]]*Table1[[#This Row],[discount]]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>Table1[[#This Row],[sales]]-Table1[[#This Row],[Discount_Value]]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Table1[[#This Row],[sales]]*Table1[[#This Row],[discount]]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>Table1[[#This Row],[sales]]-Table1[[#This Row],[Discount_Value]]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Table1[[#This Row],[sales]]*Table1[[#This Row],[discount]]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>Table1[[#This Row],[sales]]-Table1[[#This Row],[Discount_Value]]</f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Table1[[#This Row],[sales]]*Table1[[#This Row],[discount]]</f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>Table1[[#This Row],[sales]]-Table1[[#This Row],[Discount_Value]]</f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Table1[[#This Row],[sales]]*Table1[[#This Row],[discount]]</f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>Table1[[#This Row],[sales]]-Table1[[#This Row],[Discount_Value]]</f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Table1[[#This Row],[sales]]*Table1[[#This Row],[discount]]</f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>Table1[[#This Row],[sales]]-Table1[[#This Row],[Discount_Value]]</f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Table1[[#This Row],[sales]]*Table1[[#This Row],[discount]]</f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>Table1[[#This Row],[sales]]-Table1[[#This Row],[Discount_Value]]</f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Table1[[#This Row],[sales]]*Table1[[#This Row],[discount]]</f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>Table1[[#This Row],[sales]]-Table1[[#This Row],[Discount_Value]]</f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Table1[[#This Row],[sales]]*Table1[[#This Row],[discount]]</f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>Table1[[#This Row],[sales]]-Table1[[#This Row],[Discount_Value]]</f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Table1[[#This Row],[sales]]*Table1[[#This Row],[discount]]</f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>Table1[[#This Row],[sales]]-Table1[[#This Row],[Discount_Value]]</f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Table1[[#This Row],[sales]]*Table1[[#This Row],[discount]]</f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>Table1[[#This Row],[sales]]-Table1[[#This Row],[Discount_Value]]</f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Table1[[#This Row],[sales]]*Table1[[#This Row],[discount]]</f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>Table1[[#This Row],[sales]]-Table1[[#This Row],[Discount_Value]]</f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Table1[[#This Row],[sales]]*Table1[[#This Row],[discount]]</f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>Table1[[#This Row],[sales]]-Table1[[#This Row],[Discount_Value]]</f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Table1[[#This Row],[sales]]*Table1[[#This Row],[discount]]</f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>Table1[[#This Row],[sales]]-Table1[[#This Row],[Discount_Value]]</f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Table1[[#This Row],[sales]]*Table1[[#This Row],[discount]]</f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>Table1[[#This Row],[sales]]-Table1[[#This Row],[Discount_Value]]</f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Table1[[#This Row],[sales]]*Table1[[#This Row],[discount]]</f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>Table1[[#This Row],[sales]]-Table1[[#This Row],[Discount_Value]]</f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Table1[[#This Row],[sales]]*Table1[[#This Row],[discount]]</f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>Table1[[#This Row],[sales]]-Table1[[#This Row],[Discount_Value]]</f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Table1[[#This Row],[sales]]*Table1[[#This Row],[discount]]</f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>Table1[[#This Row],[sales]]-Table1[[#This Row],[Discount_Value]]</f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Table1[[#This Row],[sales]]*Table1[[#This Row],[discount]]</f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>Table1[[#This Row],[sales]]-Table1[[#This Row],[Discount_Value]]</f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Table1[[#This Row],[sales]]*Table1[[#This Row],[discount]]</f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>Table1[[#This Row],[sales]]-Table1[[#This Row],[Discount_Value]]</f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Table1[[#This Row],[sales]]*Table1[[#This Row],[discount]]</f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>Table1[[#This Row],[sales]]-Table1[[#This Row],[Discount_Value]]</f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Table1[[#This Row],[sales]]*Table1[[#This Row],[discount]]</f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>Table1[[#This Row],[sales]]-Table1[[#This Row],[Discount_Value]]</f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Table1[[#This Row],[sales]]*Table1[[#This Row],[discount]]</f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>Table1[[#This Row],[sales]]-Table1[[#This Row],[Discount_Value]]</f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Table1[[#This Row],[sales]]*Table1[[#This Row],[discount]]</f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>Table1[[#This Row],[sales]]-Table1[[#This Row],[Discount_Value]]</f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Table1[[#This Row],[sales]]*Table1[[#This Row],[discount]]</f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>Table1[[#This Row],[sales]]-Table1[[#This Row],[Discount_Value]]</f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Table1[[#This Row],[sales]]*Table1[[#This Row],[discount]]</f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>Table1[[#This Row],[sales]]-Table1[[#This Row],[Discount_Value]]</f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Table1[[#This Row],[sales]]*Table1[[#This Row],[discount]]</f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>Table1[[#This Row],[sales]]-Table1[[#This Row],[Discount_Value]]</f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Table1[[#This Row],[sales]]*Table1[[#This Row],[discount]]</f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>Table1[[#This Row],[sales]]-Table1[[#This Row],[Discount_Value]]</f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Table1[[#This Row],[sales]]*Table1[[#This Row],[discount]]</f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>Table1[[#This Row],[sales]]-Table1[[#This Row],[Discount_Value]]</f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Table1[[#This Row],[sales]]*Table1[[#This Row],[discount]]</f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>Table1[[#This Row],[sales]]-Table1[[#This Row],[Discount_Value]]</f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Table1[[#This Row],[sales]]*Table1[[#This Row],[discount]]</f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>Table1[[#This Row],[sales]]-Table1[[#This Row],[Discount_Value]]</f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Table1[[#This Row],[sales]]*Table1[[#This Row],[discount]]</f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>Table1[[#This Row],[sales]]-Table1[[#This Row],[Discount_Value]]</f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Table1[[#This Row],[sales]]*Table1[[#This Row],[discount]]</f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>Table1[[#This Row],[sales]]-Table1[[#This Row],[Discount_Value]]</f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Table1[[#This Row],[sales]]*Table1[[#This Row],[discount]]</f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>Table1[[#This Row],[sales]]-Table1[[#This Row],[Discount_Value]]</f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Table1[[#This Row],[sales]]*Table1[[#This Row],[discount]]</f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>Table1[[#This Row],[sales]]-Table1[[#This Row],[Discount_Value]]</f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Table1[[#This Row],[sales]]*Table1[[#This Row],[discount]]</f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>Table1[[#This Row],[sales]]-Table1[[#This Row],[Discount_Value]]</f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Table1[[#This Row],[sales]]*Table1[[#This Row],[discount]]</f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>Table1[[#This Row],[sales]]-Table1[[#This Row],[Discount_Value]]</f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Table1[[#This Row],[sales]]*Table1[[#This Row],[discount]]</f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>Table1[[#This Row],[sales]]-Table1[[#This Row],[Discount_Value]]</f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Table1[[#This Row],[sales]]*Table1[[#This Row],[discount]]</f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>Table1[[#This Row],[sales]]-Table1[[#This Row],[Discount_Value]]</f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Table1[[#This Row],[sales]]*Table1[[#This Row],[discount]]</f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>Table1[[#This Row],[sales]]-Table1[[#This Row],[Discount_Value]]</f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Table1[[#This Row],[sales]]*Table1[[#This Row],[discount]]</f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>Table1[[#This Row],[sales]]-Table1[[#This Row],[Discount_Value]]</f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Table1[[#This Row],[sales]]*Table1[[#This Row],[discount]]</f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>Table1[[#This Row],[sales]]-Table1[[#This Row],[Discount_Value]]</f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Table1[[#This Row],[sales]]*Table1[[#This Row],[discount]]</f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>Table1[[#This Row],[sales]]-Table1[[#This Row],[Discount_Value]]</f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Table1[[#This Row],[sales]]*Table1[[#This Row],[discount]]</f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>Table1[[#This Row],[sales]]-Table1[[#This Row],[Discount_Value]]</f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Table1[[#This Row],[sales]]*Table1[[#This Row],[discount]]</f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>Table1[[#This Row],[sales]]-Table1[[#This Row],[Discount_Value]]</f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Table1[[#This Row],[sales]]*Table1[[#This Row],[discount]]</f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>Table1[[#This Row],[sales]]-Table1[[#This Row],[Discount_Value]]</f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Table1[[#This Row],[sales]]*Table1[[#This Row],[discount]]</f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>Table1[[#This Row],[sales]]-Table1[[#This Row],[Discount_Value]]</f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Table1[[#This Row],[sales]]*Table1[[#This Row],[discount]]</f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>Table1[[#This Row],[sales]]-Table1[[#This Row],[Discount_Value]]</f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Table1[[#This Row],[sales]]*Table1[[#This Row],[discount]]</f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>Table1[[#This Row],[sales]]-Table1[[#This Row],[Discount_Value]]</f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Table1[[#This Row],[sales]]*Table1[[#This Row],[discount]]</f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>Table1[[#This Row],[sales]]-Table1[[#This Row],[Discount_Value]]</f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Table1[[#This Row],[sales]]*Table1[[#This Row],[discount]]</f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>Table1[[#This Row],[sales]]-Table1[[#This Row],[Discount_Value]]</f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Table1[[#This Row],[sales]]*Table1[[#This Row],[discount]]</f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>Table1[[#This Row],[sales]]-Table1[[#This Row],[Discount_Value]]</f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Table1[[#This Row],[sales]]*Table1[[#This Row],[discount]]</f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>Table1[[#This Row],[sales]]-Table1[[#This Row],[Discount_Value]]</f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Table1[[#This Row],[sales]]*Table1[[#This Row],[discount]]</f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>Table1[[#This Row],[sales]]-Table1[[#This Row],[Discount_Value]]</f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Table1[[#This Row],[sales]]*Table1[[#This Row],[discount]]</f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>Table1[[#This Row],[sales]]-Table1[[#This Row],[Discount_Value]]</f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Table1[[#This Row],[sales]]*Table1[[#This Row],[discount]]</f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>Table1[[#This Row],[sales]]-Table1[[#This Row],[Discount_Value]]</f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Table1[[#This Row],[sales]]*Table1[[#This Row],[discount]]</f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>Table1[[#This Row],[sales]]-Table1[[#This Row],[Discount_Value]]</f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Table1[[#This Row],[sales]]*Table1[[#This Row],[discount]]</f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>Table1[[#This Row],[sales]]-Table1[[#This Row],[Discount_Value]]</f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Table1[[#This Row],[sales]]*Table1[[#This Row],[discount]]</f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>Table1[[#This Row],[sales]]-Table1[[#This Row],[Discount_Value]]</f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Table1[[#This Row],[sales]]*Table1[[#This Row],[discount]]</f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>Table1[[#This Row],[sales]]-Table1[[#This Row],[Discount_Value]]</f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Table1[[#This Row],[sales]]*Table1[[#This Row],[discount]]</f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>Table1[[#This Row],[sales]]-Table1[[#This Row],[Discount_Value]]</f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Table1[[#This Row],[sales]]*Table1[[#This Row],[discount]]</f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>Table1[[#This Row],[sales]]-Table1[[#This Row],[Discount_Value]]</f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Table1[[#This Row],[sales]]*Table1[[#This Row],[discount]]</f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>Table1[[#This Row],[sales]]-Table1[[#This Row],[Discount_Value]]</f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Table1[[#This Row],[sales]]*Table1[[#This Row],[discount]]</f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>Table1[[#This Row],[sales]]-Table1[[#This Row],[Discount_Value]]</f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Table1[[#This Row],[sales]]*Table1[[#This Row],[discount]]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>Table1[[#This Row],[sales]]-Table1[[#This Row],[Discount_Value]]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Table1[[#This Row],[sales]]*Table1[[#This Row],[discount]]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>Table1[[#This Row],[sales]]-Table1[[#This Row],[Discount_Value]]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Table1[[#This Row],[sales]]*Table1[[#This Row],[discount]]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>Table1[[#This Row],[sales]]-Table1[[#This Row],[Discount_Value]]</f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Table1[[#This Row],[sales]]*Table1[[#This Row],[discount]]</f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>Table1[[#This Row],[sales]]-Table1[[#This Row],[Discount_Value]]</f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Table1[[#This Row],[sales]]*Table1[[#This Row],[discount]]</f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>Table1[[#This Row],[sales]]-Table1[[#This Row],[Discount_Value]]</f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Table1[[#This Row],[sales]]*Table1[[#This Row],[discount]]</f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>Table1[[#This Row],[sales]]-Table1[[#This Row],[Discount_Value]]</f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Table1[[#This Row],[sales]]*Table1[[#This Row],[discount]]</f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>Table1[[#This Row],[sales]]-Table1[[#This Row],[Discount_Value]]</f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Table1[[#This Row],[sales]]*Table1[[#This Row],[discount]]</f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>Table1[[#This Row],[sales]]-Table1[[#This Row],[Discount_Value]]</f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Table1[[#This Row],[sales]]*Table1[[#This Row],[discount]]</f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>Table1[[#This Row],[sales]]-Table1[[#This Row],[Discount_Value]]</f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Table1[[#This Row],[sales]]*Table1[[#This Row],[discount]]</f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>Table1[[#This Row],[sales]]-Table1[[#This Row],[Discount_Value]]</f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Table1[[#This Row],[sales]]*Table1[[#This Row],[discount]]</f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>Table1[[#This Row],[sales]]-Table1[[#This Row],[Discount_Value]]</f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Table1[[#This Row],[sales]]*Table1[[#This Row],[discount]]</f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>Table1[[#This Row],[sales]]-Table1[[#This Row],[Discount_Value]]</f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Table1[[#This Row],[sales]]*Table1[[#This Row],[discount]]</f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>Table1[[#This Row],[sales]]-Table1[[#This Row],[Discount_Value]]</f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Table1[[#This Row],[sales]]*Table1[[#This Row],[discount]]</f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>Table1[[#This Row],[sales]]-Table1[[#This Row],[Discount_Value]]</f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Table1[[#This Row],[sales]]*Table1[[#This Row],[discount]]</f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>Table1[[#This Row],[sales]]-Table1[[#This Row],[Discount_Value]]</f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Table1[[#This Row],[sales]]*Table1[[#This Row],[discount]]</f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>Table1[[#This Row],[sales]]-Table1[[#This Row],[Discount_Value]]</f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Table1[[#This Row],[sales]]*Table1[[#This Row],[discount]]</f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>Table1[[#This Row],[sales]]-Table1[[#This Row],[Discount_Value]]</f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Table1[[#This Row],[sales]]*Table1[[#This Row],[discount]]</f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>Table1[[#This Row],[sales]]-Table1[[#This Row],[Discount_Value]]</f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Table1[[#This Row],[sales]]*Table1[[#This Row],[discount]]</f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>Table1[[#This Row],[sales]]-Table1[[#This Row],[Discount_Value]]</f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Table1[[#This Row],[sales]]*Table1[[#This Row],[discount]]</f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>Table1[[#This Row],[sales]]-Table1[[#This Row],[Discount_Value]]</f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Table1[[#This Row],[sales]]*Table1[[#This Row],[discount]]</f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>Table1[[#This Row],[sales]]-Table1[[#This Row],[Discount_Value]]</f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Table1[[#This Row],[sales]]*Table1[[#This Row],[discount]]</f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>Table1[[#This Row],[sales]]-Table1[[#This Row],[Discount_Value]]</f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Table1[[#This Row],[sales]]*Table1[[#This Row],[discount]]</f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>Table1[[#This Row],[sales]]-Table1[[#This Row],[Discount_Value]]</f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Table1[[#This Row],[sales]]*Table1[[#This Row],[discount]]</f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>Table1[[#This Row],[sales]]-Table1[[#This Row],[Discount_Value]]</f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Table1[[#This Row],[sales]]*Table1[[#This Row],[discount]]</f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>Table1[[#This Row],[sales]]-Table1[[#This Row],[Discount_Value]]</f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Table1[[#This Row],[sales]]*Table1[[#This Row],[discount]]</f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>Table1[[#This Row],[sales]]-Table1[[#This Row],[Discount_Value]]</f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Table1[[#This Row],[sales]]*Table1[[#This Row],[discount]]</f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>Table1[[#This Row],[sales]]-Table1[[#This Row],[Discount_Value]]</f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Table1[[#This Row],[sales]]*Table1[[#This Row],[discount]]</f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>Table1[[#This Row],[sales]]-Table1[[#This Row],[Discount_Value]]</f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Table1[[#This Row],[sales]]*Table1[[#This Row],[discount]]</f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>Table1[[#This Row],[sales]]-Table1[[#This Row],[Discount_Value]]</f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Table1[[#This Row],[sales]]*Table1[[#This Row],[discount]]</f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>Table1[[#This Row],[sales]]-Table1[[#This Row],[Discount_Value]]</f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Table1[[#This Row],[sales]]*Table1[[#This Row],[discount]]</f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>Table1[[#This Row],[sales]]-Table1[[#This Row],[Discount_Value]]</f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Table1[[#This Row],[sales]]*Table1[[#This Row],[discount]]</f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>Table1[[#This Row],[sales]]-Table1[[#This Row],[Discount_Value]]</f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Table1[[#This Row],[sales]]*Table1[[#This Row],[discount]]</f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>Table1[[#This Row],[sales]]-Table1[[#This Row],[Discount_Value]]</f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Table1[[#This Row],[sales]]*Table1[[#This Row],[discount]]</f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>Table1[[#This Row],[sales]]-Table1[[#This Row],[Discount_Value]]</f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Table1[[#This Row],[sales]]*Table1[[#This Row],[discount]]</f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>Table1[[#This Row],[sales]]-Table1[[#This Row],[Discount_Value]]</f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Table1[[#This Row],[sales]]*Table1[[#This Row],[discount]]</f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>Table1[[#This Row],[sales]]-Table1[[#This Row],[Discount_Value]]</f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Table1[[#This Row],[sales]]*Table1[[#This Row],[discount]]</f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>Table1[[#This Row],[sales]]-Table1[[#This Row],[Discount_Value]]</f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Table1[[#This Row],[sales]]*Table1[[#This Row],[discount]]</f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>Table1[[#This Row],[sales]]-Table1[[#This Row],[Discount_Value]]</f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Table1[[#This Row],[sales]]*Table1[[#This Row],[discount]]</f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>Table1[[#This Row],[sales]]-Table1[[#This Row],[Discount_Value]]</f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Table1[[#This Row],[sales]]*Table1[[#This Row],[discount]]</f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>Table1[[#This Row],[sales]]-Table1[[#This Row],[Discount_Value]]</f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Table1[[#This Row],[sales]]*Table1[[#This Row],[discount]]</f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>Table1[[#This Row],[sales]]-Table1[[#This Row],[Discount_Value]]</f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Table1[[#This Row],[sales]]*Table1[[#This Row],[discount]]</f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>Table1[[#This Row],[sales]]-Table1[[#This Row],[Discount_Value]]</f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Table1[[#This Row],[sales]]*Table1[[#This Row],[discount]]</f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>Table1[[#This Row],[sales]]-Table1[[#This Row],[Discount_Value]]</f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Table1[[#This Row],[sales]]*Table1[[#This Row],[discount]]</f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>Table1[[#This Row],[sales]]-Table1[[#This Row],[Discount_Value]]</f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Table1[[#This Row],[sales]]*Table1[[#This Row],[discount]]</f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>Table1[[#This Row],[sales]]-Table1[[#This Row],[Discount_Value]]</f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Table1[[#This Row],[sales]]*Table1[[#This Row],[discount]]</f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>Table1[[#This Row],[sales]]-Table1[[#This Row],[Discount_Value]]</f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Table1[[#This Row],[sales]]*Table1[[#This Row],[discount]]</f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>Table1[[#This Row],[sales]]-Table1[[#This Row],[Discount_Value]]</f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Table1[[#This Row],[sales]]*Table1[[#This Row],[discount]]</f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>Table1[[#This Row],[sales]]-Table1[[#This Row],[Discount_Value]]</f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Table1[[#This Row],[sales]]*Table1[[#This Row],[discount]]</f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>Table1[[#This Row],[sales]]-Table1[[#This Row],[Discount_Value]]</f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Table1[[#This Row],[sales]]*Table1[[#This Row],[discount]]</f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>Table1[[#This Row],[sales]]-Table1[[#This Row],[Discount_Value]]</f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Table1[[#This Row],[sales]]*Table1[[#This Row],[discount]]</f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>Table1[[#This Row],[sales]]-Table1[[#This Row],[Discount_Value]]</f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Table1[[#This Row],[sales]]*Table1[[#This Row],[discount]]</f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>Table1[[#This Row],[sales]]-Table1[[#This Row],[Discount_Value]]</f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Table1[[#This Row],[sales]]*Table1[[#This Row],[discount]]</f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>Table1[[#This Row],[sales]]-Table1[[#This Row],[Discount_Value]]</f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Table1[[#This Row],[sales]]*Table1[[#This Row],[discount]]</f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>Table1[[#This Row],[sales]]-Table1[[#This Row],[Discount_Value]]</f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Table1[[#This Row],[sales]]*Table1[[#This Row],[discount]]</f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>Table1[[#This Row],[sales]]-Table1[[#This Row],[Discount_Value]]</f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Table1[[#This Row],[sales]]*Table1[[#This Row],[discount]]</f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>Table1[[#This Row],[sales]]-Table1[[#This Row],[Discount_Value]]</f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Table1[[#This Row],[sales]]*Table1[[#This Row],[discount]]</f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>Table1[[#This Row],[sales]]-Table1[[#This Row],[Discount_Value]]</f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Table1[[#This Row],[sales]]*Table1[[#This Row],[discount]]</f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>Table1[[#This Row],[sales]]-Table1[[#This Row],[Discount_Value]]</f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Table1[[#This Row],[sales]]*Table1[[#This Row],[discount]]</f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>Table1[[#This Row],[sales]]-Table1[[#This Row],[Discount_Value]]</f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Table1[[#This Row],[sales]]*Table1[[#This Row],[discount]]</f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>Table1[[#This Row],[sales]]-Table1[[#This Row],[Discount_Value]]</f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Table1[[#This Row],[sales]]*Table1[[#This Row],[discount]]</f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>Table1[[#This Row],[sales]]-Table1[[#This Row],[Discount_Value]]</f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Table1[[#This Row],[sales]]*Table1[[#This Row],[discount]]</f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>Table1[[#This Row],[sales]]-Table1[[#This Row],[Discount_Value]]</f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Table1[[#This Row],[sales]]*Table1[[#This Row],[discount]]</f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>Table1[[#This Row],[sales]]-Table1[[#This Row],[Discount_Value]]</f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Table1[[#This Row],[sales]]*Table1[[#This Row],[discount]]</f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>Table1[[#This Row],[sales]]-Table1[[#This Row],[Discount_Value]]</f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Table1[[#This Row],[sales]]*Table1[[#This Row],[discount]]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>Table1[[#This Row],[sales]]-Table1[[#This Row],[Discount_Value]]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Table1[[#This Row],[sales]]*Table1[[#This Row],[discount]]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>Table1[[#This Row],[sales]]-Table1[[#This Row],[Discount_Value]]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Table1[[#This Row],[sales]]*Table1[[#This Row],[discount]]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>Table1[[#This Row],[sales]]-Table1[[#This Row],[Discount_Value]]</f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Table1[[#This Row],[sales]]*Table1[[#This Row],[discount]]</f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>Table1[[#This Row],[sales]]-Table1[[#This Row],[Discount_Value]]</f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Table1[[#This Row],[sales]]*Table1[[#This Row],[discount]]</f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>Table1[[#This Row],[sales]]-Table1[[#This Row],[Discount_Value]]</f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Table1[[#This Row],[sales]]*Table1[[#This Row],[discount]]</f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>Table1[[#This Row],[sales]]-Table1[[#This Row],[Discount_Value]]</f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Table1[[#This Row],[sales]]*Table1[[#This Row],[discount]]</f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>Table1[[#This Row],[sales]]-Table1[[#This Row],[Discount_Value]]</f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Table1[[#This Row],[sales]]*Table1[[#This Row],[discount]]</f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>Table1[[#This Row],[sales]]-Table1[[#This Row],[Discount_Value]]</f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Table1[[#This Row],[sales]]*Table1[[#This Row],[discount]]</f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>Table1[[#This Row],[sales]]-Table1[[#This Row],[Discount_Value]]</f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Table1[[#This Row],[sales]]*Table1[[#This Row],[discount]]</f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>Table1[[#This Row],[sales]]-Table1[[#This Row],[Discount_Value]]</f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Table1[[#This Row],[sales]]*Table1[[#This Row],[discount]]</f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>Table1[[#This Row],[sales]]-Table1[[#This Row],[Discount_Value]]</f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Table1[[#This Row],[sales]]*Table1[[#This Row],[discount]]</f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>Table1[[#This Row],[sales]]-Table1[[#This Row],[Discount_Value]]</f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Table1[[#This Row],[sales]]*Table1[[#This Row],[discount]]</f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>Table1[[#This Row],[sales]]-Table1[[#This Row],[Discount_Value]]</f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Table1[[#This Row],[sales]]*Table1[[#This Row],[discount]]</f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>Table1[[#This Row],[sales]]-Table1[[#This Row],[Discount_Value]]</f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Table1[[#This Row],[sales]]*Table1[[#This Row],[discount]]</f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>Table1[[#This Row],[sales]]-Table1[[#This Row],[Discount_Value]]</f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Table1[[#This Row],[sales]]*Table1[[#This Row],[discount]]</f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>Table1[[#This Row],[sales]]-Table1[[#This Row],[Discount_Value]]</f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Table1[[#This Row],[sales]]*Table1[[#This Row],[discount]]</f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>Table1[[#This Row],[sales]]-Table1[[#This Row],[Discount_Value]]</f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Table1[[#This Row],[sales]]*Table1[[#This Row],[discount]]</f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>Table1[[#This Row],[sales]]-Table1[[#This Row],[Discount_Value]]</f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Table1[[#This Row],[sales]]*Table1[[#This Row],[discount]]</f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>Table1[[#This Row],[sales]]-Table1[[#This Row],[Discount_Value]]</f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Table1[[#This Row],[sales]]*Table1[[#This Row],[discount]]</f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>Table1[[#This Row],[sales]]-Table1[[#This Row],[Discount_Value]]</f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Table1[[#This Row],[sales]]*Table1[[#This Row],[discount]]</f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>Table1[[#This Row],[sales]]-Table1[[#This Row],[Discount_Value]]</f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Table1[[#This Row],[sales]]*Table1[[#This Row],[discount]]</f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>Table1[[#This Row],[sales]]-Table1[[#This Row],[Discount_Value]]</f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Table1[[#This Row],[sales]]*Table1[[#This Row],[discount]]</f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>Table1[[#This Row],[sales]]-Table1[[#This Row],[Discount_Value]]</f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Table1[[#This Row],[sales]]*Table1[[#This Row],[discount]]</f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>Table1[[#This Row],[sales]]-Table1[[#This Row],[Discount_Value]]</f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Table1[[#This Row],[sales]]*Table1[[#This Row],[discount]]</f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>Table1[[#This Row],[sales]]-Table1[[#This Row],[Discount_Value]]</f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Table1[[#This Row],[sales]]*Table1[[#This Row],[discount]]</f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>Table1[[#This Row],[sales]]-Table1[[#This Row],[Discount_Value]]</f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Table1[[#This Row],[sales]]*Table1[[#This Row],[discount]]</f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>Table1[[#This Row],[sales]]-Table1[[#This Row],[Discount_Value]]</f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Table1[[#This Row],[sales]]*Table1[[#This Row],[discount]]</f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>Table1[[#This Row],[sales]]-Table1[[#This Row],[Discount_Value]]</f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Table1[[#This Row],[sales]]*Table1[[#This Row],[discount]]</f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>Table1[[#This Row],[sales]]-Table1[[#This Row],[Discount_Value]]</f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Table1[[#This Row],[sales]]*Table1[[#This Row],[discount]]</f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>Table1[[#This Row],[sales]]-Table1[[#This Row],[Discount_Value]]</f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Table1[[#This Row],[sales]]*Table1[[#This Row],[discount]]</f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>Table1[[#This Row],[sales]]-Table1[[#This Row],[Discount_Value]]</f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Table1[[#This Row],[sales]]*Table1[[#This Row],[discount]]</f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>Table1[[#This Row],[sales]]-Table1[[#This Row],[Discount_Value]]</f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Table1[[#This Row],[sales]]*Table1[[#This Row],[discount]]</f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>Table1[[#This Row],[sales]]-Table1[[#This Row],[Discount_Value]]</f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Table1[[#This Row],[sales]]*Table1[[#This Row],[discount]]</f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>Table1[[#This Row],[sales]]-Table1[[#This Row],[Discount_Value]]</f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Table1[[#This Row],[sales]]*Table1[[#This Row],[discount]]</f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>Table1[[#This Row],[sales]]-Table1[[#This Row],[Discount_Value]]</f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Table1[[#This Row],[sales]]*Table1[[#This Row],[discount]]</f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>Table1[[#This Row],[sales]]-Table1[[#This Row],[Discount_Value]]</f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Table1[[#This Row],[sales]]*Table1[[#This Row],[discount]]</f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>Table1[[#This Row],[sales]]-Table1[[#This Row],[Discount_Value]]</f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Table1[[#This Row],[sales]]*Table1[[#This Row],[discount]]</f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>Table1[[#This Row],[sales]]-Table1[[#This Row],[Discount_Value]]</f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Table1[[#This Row],[sales]]*Table1[[#This Row],[discount]]</f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>Table1[[#This Row],[sales]]-Table1[[#This Row],[Discount_Value]]</f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Table1[[#This Row],[sales]]*Table1[[#This Row],[discount]]</f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>Table1[[#This Row],[sales]]-Table1[[#This Row],[Discount_Value]]</f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Table1[[#This Row],[sales]]*Table1[[#This Row],[discount]]</f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>Table1[[#This Row],[sales]]-Table1[[#This Row],[Discount_Value]]</f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Table1[[#This Row],[sales]]*Table1[[#This Row],[discount]]</f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>Table1[[#This Row],[sales]]-Table1[[#This Row],[Discount_Value]]</f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Table1[[#This Row],[sales]]*Table1[[#This Row],[discount]]</f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>Table1[[#This Row],[sales]]-Table1[[#This Row],[Discount_Value]]</f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Table1[[#This Row],[sales]]*Table1[[#This Row],[discount]]</f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>Table1[[#This Row],[sales]]-Table1[[#This Row],[Discount_Value]]</f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Table1[[#This Row],[sales]]*Table1[[#This Row],[discount]]</f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>Table1[[#This Row],[sales]]-Table1[[#This Row],[Discount_Value]]</f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Table1[[#This Row],[sales]]*Table1[[#This Row],[discount]]</f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>Table1[[#This Row],[sales]]-Table1[[#This Row],[Discount_Value]]</f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Table1[[#This Row],[sales]]*Table1[[#This Row],[discount]]</f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>Table1[[#This Row],[sales]]-Table1[[#This Row],[Discount_Value]]</f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Table1[[#This Row],[sales]]*Table1[[#This Row],[discount]]</f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>Table1[[#This Row],[sales]]-Table1[[#This Row],[Discount_Value]]</f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Table1[[#This Row],[sales]]*Table1[[#This Row],[discount]]</f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>Table1[[#This Row],[sales]]-Table1[[#This Row],[Discount_Value]]</f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Table1[[#This Row],[sales]]*Table1[[#This Row],[discount]]</f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>Table1[[#This Row],[sales]]-Table1[[#This Row],[Discount_Value]]</f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Table1[[#This Row],[sales]]*Table1[[#This Row],[discount]]</f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>Table1[[#This Row],[sales]]-Table1[[#This Row],[Discount_Value]]</f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Table1[[#This Row],[sales]]*Table1[[#This Row],[discount]]</f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>Table1[[#This Row],[sales]]-Table1[[#This Row],[Discount_Value]]</f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Table1[[#This Row],[sales]]*Table1[[#This Row],[discount]]</f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>Table1[[#This Row],[sales]]-Table1[[#This Row],[Discount_Value]]</f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Table1[[#This Row],[sales]]*Table1[[#This Row],[discount]]</f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>Table1[[#This Row],[sales]]-Table1[[#This Row],[Discount_Value]]</f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Table1[[#This Row],[sales]]*Table1[[#This Row],[discount]]</f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>Table1[[#This Row],[sales]]-Table1[[#This Row],[Discount_Value]]</f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Table1[[#This Row],[sales]]*Table1[[#This Row],[discount]]</f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>Table1[[#This Row],[sales]]-Table1[[#This Row],[Discount_Value]]</f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Table1[[#This Row],[sales]]*Table1[[#This Row],[discount]]</f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>Table1[[#This Row],[sales]]-Table1[[#This Row],[Discount_Value]]</f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Table1[[#This Row],[sales]]*Table1[[#This Row],[discount]]</f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>Table1[[#This Row],[sales]]-Table1[[#This Row],[Discount_Value]]</f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Table1[[#This Row],[sales]]*Table1[[#This Row],[discount]]</f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>Table1[[#This Row],[sales]]-Table1[[#This Row],[Discount_Value]]</f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Table1[[#This Row],[sales]]*Table1[[#This Row],[discount]]</f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>Table1[[#This Row],[sales]]-Table1[[#This Row],[Discount_Value]]</f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Table1[[#This Row],[sales]]*Table1[[#This Row],[discount]]</f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>Table1[[#This Row],[sales]]-Table1[[#This Row],[Discount_Value]]</f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Table1[[#This Row],[sales]]*Table1[[#This Row],[discount]]</f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>Table1[[#This Row],[sales]]-Table1[[#This Row],[Discount_Value]]</f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Table1[[#This Row],[sales]]*Table1[[#This Row],[discount]]</f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>Table1[[#This Row],[sales]]-Table1[[#This Row],[Discount_Value]]</f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Table1[[#This Row],[sales]]*Table1[[#This Row],[discount]]</f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>Table1[[#This Row],[sales]]-Table1[[#This Row],[Discount_Value]]</f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Table1[[#This Row],[sales]]*Table1[[#This Row],[discount]]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>Table1[[#This Row],[sales]]-Table1[[#This Row],[Discount_Value]]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Table1[[#This Row],[sales]]*Table1[[#This Row],[discount]]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>Table1[[#This Row],[sales]]-Table1[[#This Row],[Discount_Value]]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Table1[[#This Row],[sales]]*Table1[[#This Row],[discount]]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>Table1[[#This Row],[sales]]-Table1[[#This Row],[Discount_Value]]</f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Table1[[#This Row],[sales]]*Table1[[#This Row],[discount]]</f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>Table1[[#This Row],[sales]]-Table1[[#This Row],[Discount_Value]]</f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Table1[[#This Row],[sales]]*Table1[[#This Row],[discount]]</f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>Table1[[#This Row],[sales]]-Table1[[#This Row],[Discount_Value]]</f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Table1[[#This Row],[sales]]*Table1[[#This Row],[discount]]</f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>Table1[[#This Row],[sales]]-Table1[[#This Row],[Discount_Value]]</f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Table1[[#This Row],[sales]]*Table1[[#This Row],[discount]]</f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>Table1[[#This Row],[sales]]-Table1[[#This Row],[Discount_Value]]</f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Table1[[#This Row],[sales]]*Table1[[#This Row],[discount]]</f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>Table1[[#This Row],[sales]]-Table1[[#This Row],[Discount_Value]]</f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Table1[[#This Row],[sales]]*Table1[[#This Row],[discount]]</f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>Table1[[#This Row],[sales]]-Table1[[#This Row],[Discount_Value]]</f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Table1[[#This Row],[sales]]*Table1[[#This Row],[discount]]</f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>Table1[[#This Row],[sales]]-Table1[[#This Row],[Discount_Value]]</f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Table1[[#This Row],[sales]]*Table1[[#This Row],[discount]]</f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>Table1[[#This Row],[sales]]-Table1[[#This Row],[Discount_Value]]</f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Table1[[#This Row],[sales]]*Table1[[#This Row],[discount]]</f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>Table1[[#This Row],[sales]]-Table1[[#This Row],[Discount_Value]]</f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Table1[[#This Row],[sales]]*Table1[[#This Row],[discount]]</f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>Table1[[#This Row],[sales]]-Table1[[#This Row],[Discount_Value]]</f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Table1[[#This Row],[sales]]*Table1[[#This Row],[discount]]</f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>Table1[[#This Row],[sales]]-Table1[[#This Row],[Discount_Value]]</f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Table1[[#This Row],[sales]]*Table1[[#This Row],[discount]]</f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>Table1[[#This Row],[sales]]-Table1[[#This Row],[Discount_Value]]</f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Table1[[#This Row],[sales]]*Table1[[#This Row],[discount]]</f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>Table1[[#This Row],[sales]]-Table1[[#This Row],[Discount_Value]]</f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Table1[[#This Row],[sales]]*Table1[[#This Row],[discount]]</f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>Table1[[#This Row],[sales]]-Table1[[#This Row],[Discount_Value]]</f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Table1[[#This Row],[sales]]*Table1[[#This Row],[discount]]</f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>Table1[[#This Row],[sales]]-Table1[[#This Row],[Discount_Value]]</f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Table1[[#This Row],[sales]]*Table1[[#This Row],[discount]]</f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>Table1[[#This Row],[sales]]-Table1[[#This Row],[Discount_Value]]</f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Table1[[#This Row],[sales]]*Table1[[#This Row],[discount]]</f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>Table1[[#This Row],[sales]]-Table1[[#This Row],[Discount_Value]]</f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Table1[[#This Row],[sales]]*Table1[[#This Row],[discount]]</f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>Table1[[#This Row],[sales]]-Table1[[#This Row],[Discount_Value]]</f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Table1[[#This Row],[sales]]*Table1[[#This Row],[discount]]</f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>Table1[[#This Row],[sales]]-Table1[[#This Row],[Discount_Value]]</f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Table1[[#This Row],[sales]]*Table1[[#This Row],[discount]]</f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>Table1[[#This Row],[sales]]-Table1[[#This Row],[Discount_Value]]</f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Table1[[#This Row],[sales]]*Table1[[#This Row],[discount]]</f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>Table1[[#This Row],[sales]]-Table1[[#This Row],[Discount_Value]]</f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Table1[[#This Row],[sales]]*Table1[[#This Row],[discount]]</f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>Table1[[#This Row],[sales]]-Table1[[#This Row],[Discount_Value]]</f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Table1[[#This Row],[sales]]*Table1[[#This Row],[discount]]</f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>Table1[[#This Row],[sales]]-Table1[[#This Row],[Discount_Value]]</f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Table1[[#This Row],[sales]]*Table1[[#This Row],[discount]]</f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>Table1[[#This Row],[sales]]-Table1[[#This Row],[Discount_Value]]</f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Table1[[#This Row],[sales]]*Table1[[#This Row],[discount]]</f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>Table1[[#This Row],[sales]]-Table1[[#This Row],[Discount_Value]]</f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Table1[[#This Row],[sales]]*Table1[[#This Row],[discount]]</f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>Table1[[#This Row],[sales]]-Table1[[#This Row],[Discount_Value]]</f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Table1[[#This Row],[sales]]*Table1[[#This Row],[discount]]</f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>Table1[[#This Row],[sales]]-Table1[[#This Row],[Discount_Value]]</f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Table1[[#This Row],[sales]]*Table1[[#This Row],[discount]]</f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>Table1[[#This Row],[sales]]-Table1[[#This Row],[Discount_Value]]</f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Table1[[#This Row],[sales]]*Table1[[#This Row],[discount]]</f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>Table1[[#This Row],[sales]]-Table1[[#This Row],[Discount_Value]]</f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Table1[[#This Row],[sales]]*Table1[[#This Row],[discount]]</f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>Table1[[#This Row],[sales]]-Table1[[#This Row],[Discount_Value]]</f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Table1[[#This Row],[sales]]*Table1[[#This Row],[discount]]</f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>Table1[[#This Row],[sales]]-Table1[[#This Row],[Discount_Value]]</f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Table1[[#This Row],[sales]]*Table1[[#This Row],[discount]]</f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>Table1[[#This Row],[sales]]-Table1[[#This Row],[Discount_Value]]</f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Table1[[#This Row],[sales]]*Table1[[#This Row],[discount]]</f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>Table1[[#This Row],[sales]]-Table1[[#This Row],[Discount_Value]]</f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Table1[[#This Row],[sales]]*Table1[[#This Row],[discount]]</f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>Table1[[#This Row],[sales]]-Table1[[#This Row],[Discount_Value]]</f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Table1[[#This Row],[sales]]*Table1[[#This Row],[discount]]</f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>Table1[[#This Row],[sales]]-Table1[[#This Row],[Discount_Value]]</f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Table1[[#This Row],[sales]]*Table1[[#This Row],[discount]]</f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>Table1[[#This Row],[sales]]-Table1[[#This Row],[Discount_Value]]</f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Table1[[#This Row],[sales]]*Table1[[#This Row],[discount]]</f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>Table1[[#This Row],[sales]]-Table1[[#This Row],[Discount_Value]]</f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Table1[[#This Row],[sales]]*Table1[[#This Row],[discount]]</f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>Table1[[#This Row],[sales]]-Table1[[#This Row],[Discount_Value]]</f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Table1[[#This Row],[sales]]*Table1[[#This Row],[discount]]</f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>Table1[[#This Row],[sales]]-Table1[[#This Row],[Discount_Value]]</f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Table1[[#This Row],[sales]]*Table1[[#This Row],[discount]]</f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>Table1[[#This Row],[sales]]-Table1[[#This Row],[Discount_Value]]</f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Table1[[#This Row],[sales]]*Table1[[#This Row],[discount]]</f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>Table1[[#This Row],[sales]]-Table1[[#This Row],[Discount_Value]]</f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Table1[[#This Row],[sales]]*Table1[[#This Row],[discount]]</f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>Table1[[#This Row],[sales]]-Table1[[#This Row],[Discount_Value]]</f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Table1[[#This Row],[sales]]*Table1[[#This Row],[discount]]</f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>Table1[[#This Row],[sales]]-Table1[[#This Row],[Discount_Value]]</f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Table1[[#This Row],[sales]]*Table1[[#This Row],[discount]]</f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>Table1[[#This Row],[sales]]-Table1[[#This Row],[Discount_Value]]</f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Table1[[#This Row],[sales]]*Table1[[#This Row],[discount]]</f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>Table1[[#This Row],[sales]]-Table1[[#This Row],[Discount_Value]]</f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Table1[[#This Row],[sales]]*Table1[[#This Row],[discount]]</f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>Table1[[#This Row],[sales]]-Table1[[#This Row],[Discount_Value]]</f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Table1[[#This Row],[sales]]*Table1[[#This Row],[discount]]</f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>Table1[[#This Row],[sales]]-Table1[[#This Row],[Discount_Value]]</f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Table1[[#This Row],[sales]]*Table1[[#This Row],[discount]]</f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>Table1[[#This Row],[sales]]-Table1[[#This Row],[Discount_Value]]</f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Table1[[#This Row],[sales]]*Table1[[#This Row],[discount]]</f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>Table1[[#This Row],[sales]]-Table1[[#This Row],[Discount_Value]]</f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Table1[[#This Row],[sales]]*Table1[[#This Row],[discount]]</f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>Table1[[#This Row],[sales]]-Table1[[#This Row],[Discount_Value]]</f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Table1[[#This Row],[sales]]*Table1[[#This Row],[discount]]</f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>Table1[[#This Row],[sales]]-Table1[[#This Row],[Discount_Value]]</f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Table1[[#This Row],[sales]]*Table1[[#This Row],[discount]]</f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>Table1[[#This Row],[sales]]-Table1[[#This Row],[Discount_Value]]</f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Table1[[#This Row],[sales]]*Table1[[#This Row],[discount]]</f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>Table1[[#This Row],[sales]]-Table1[[#This Row],[Discount_Value]]</f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Table1[[#This Row],[sales]]*Table1[[#This Row],[discount]]</f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>Table1[[#This Row],[sales]]-Table1[[#This Row],[Discount_Value]]</f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Table1[[#This Row],[sales]]*Table1[[#This Row],[discount]]</f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>Table1[[#This Row],[sales]]-Table1[[#This Row],[Discount_Value]]</f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Table1[[#This Row],[sales]]*Table1[[#This Row],[discount]]</f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>Table1[[#This Row],[sales]]-Table1[[#This Row],[Discount_Value]]</f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Table1[[#This Row],[sales]]*Table1[[#This Row],[discount]]</f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>Table1[[#This Row],[sales]]-Table1[[#This Row],[Discount_Value]]</f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Table1[[#This Row],[sales]]*Table1[[#This Row],[discount]]</f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>Table1[[#This Row],[sales]]-Table1[[#This Row],[Discount_Value]]</f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Table1[[#This Row],[sales]]*Table1[[#This Row],[discount]]</f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>Table1[[#This Row],[sales]]-Table1[[#This Row],[Discount_Value]]</f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Table1[[#This Row],[sales]]*Table1[[#This Row],[discount]]</f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>Table1[[#This Row],[sales]]-Table1[[#This Row],[Discount_Value]]</f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Table1[[#This Row],[sales]]*Table1[[#This Row],[discount]]</f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>Table1[[#This Row],[sales]]-Table1[[#This Row],[Discount_Value]]</f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Table1[[#This Row],[sales]]*Table1[[#This Row],[discount]]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>Table1[[#This Row],[sales]]-Table1[[#This Row],[Discount_Value]]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Table1[[#This Row],[sales]]*Table1[[#This Row],[discount]]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>Table1[[#This Row],[sales]]-Table1[[#This Row],[Discount_Value]]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Table1[[#This Row],[sales]]*Table1[[#This Row],[discount]]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>Table1[[#This Row],[sales]]-Table1[[#This Row],[Discount_Value]]</f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Table1[[#This Row],[sales]]*Table1[[#This Row],[discount]]</f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>Table1[[#This Row],[sales]]-Table1[[#This Row],[Discount_Value]]</f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Table1[[#This Row],[sales]]*Table1[[#This Row],[discount]]</f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>Table1[[#This Row],[sales]]-Table1[[#This Row],[Discount_Value]]</f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Table1[[#This Row],[sales]]*Table1[[#This Row],[discount]]</f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>Table1[[#This Row],[sales]]-Table1[[#This Row],[Discount_Value]]</f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Table1[[#This Row],[sales]]*Table1[[#This Row],[discount]]</f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>Table1[[#This Row],[sales]]-Table1[[#This Row],[Discount_Value]]</f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Table1[[#This Row],[sales]]*Table1[[#This Row],[discount]]</f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>Table1[[#This Row],[sales]]-Table1[[#This Row],[Discount_Value]]</f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Table1[[#This Row],[sales]]*Table1[[#This Row],[discount]]</f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>Table1[[#This Row],[sales]]-Table1[[#This Row],[Discount_Value]]</f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Table1[[#This Row],[sales]]*Table1[[#This Row],[discount]]</f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>Table1[[#This Row],[sales]]-Table1[[#This Row],[Discount_Value]]</f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Table1[[#This Row],[sales]]*Table1[[#This Row],[discount]]</f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>Table1[[#This Row],[sales]]-Table1[[#This Row],[Discount_Value]]</f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Table1[[#This Row],[sales]]*Table1[[#This Row],[discount]]</f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>Table1[[#This Row],[sales]]-Table1[[#This Row],[Discount_Value]]</f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Table1[[#This Row],[sales]]*Table1[[#This Row],[discount]]</f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>Table1[[#This Row],[sales]]-Table1[[#This Row],[Discount_Value]]</f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Table1[[#This Row],[sales]]*Table1[[#This Row],[discount]]</f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>Table1[[#This Row],[sales]]-Table1[[#This Row],[Discount_Value]]</f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Table1[[#This Row],[sales]]*Table1[[#This Row],[discount]]</f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>Table1[[#This Row],[sales]]-Table1[[#This Row],[Discount_Value]]</f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Table1[[#This Row],[sales]]*Table1[[#This Row],[discount]]</f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>Table1[[#This Row],[sales]]-Table1[[#This Row],[Discount_Value]]</f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Table1[[#This Row],[sales]]*Table1[[#This Row],[discount]]</f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>Table1[[#This Row],[sales]]-Table1[[#This Row],[Discount_Value]]</f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Table1[[#This Row],[sales]]*Table1[[#This Row],[discount]]</f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>Table1[[#This Row],[sales]]-Table1[[#This Row],[Discount_Value]]</f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Table1[[#This Row],[sales]]*Table1[[#This Row],[discount]]</f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>Table1[[#This Row],[sales]]-Table1[[#This Row],[Discount_Value]]</f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Table1[[#This Row],[sales]]*Table1[[#This Row],[discount]]</f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>Table1[[#This Row],[sales]]-Table1[[#This Row],[Discount_Value]]</f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Table1[[#This Row],[sales]]*Table1[[#This Row],[discount]]</f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>Table1[[#This Row],[sales]]-Table1[[#This Row],[Discount_Value]]</f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Table1[[#This Row],[sales]]*Table1[[#This Row],[discount]]</f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>Table1[[#This Row],[sales]]-Table1[[#This Row],[Discount_Value]]</f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Table1[[#This Row],[sales]]*Table1[[#This Row],[discount]]</f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>Table1[[#This Row],[sales]]-Table1[[#This Row],[Discount_Value]]</f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Table1[[#This Row],[sales]]*Table1[[#This Row],[discount]]</f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>Table1[[#This Row],[sales]]-Table1[[#This Row],[Discount_Value]]</f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Table1[[#This Row],[sales]]*Table1[[#This Row],[discount]]</f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>Table1[[#This Row],[sales]]-Table1[[#This Row],[Discount_Value]]</f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Table1[[#This Row],[sales]]*Table1[[#This Row],[discount]]</f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>Table1[[#This Row],[sales]]-Table1[[#This Row],[Discount_Value]]</f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Table1[[#This Row],[sales]]*Table1[[#This Row],[discount]]</f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>Table1[[#This Row],[sales]]-Table1[[#This Row],[Discount_Value]]</f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Table1[[#This Row],[sales]]*Table1[[#This Row],[discount]]</f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>Table1[[#This Row],[sales]]-Table1[[#This Row],[Discount_Value]]</f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Table1[[#This Row],[sales]]*Table1[[#This Row],[discount]]</f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>Table1[[#This Row],[sales]]-Table1[[#This Row],[Discount_Value]]</f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Table1[[#This Row],[sales]]*Table1[[#This Row],[discount]]</f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>Table1[[#This Row],[sales]]-Table1[[#This Row],[Discount_Value]]</f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Table1[[#This Row],[sales]]*Table1[[#This Row],[discount]]</f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>Table1[[#This Row],[sales]]-Table1[[#This Row],[Discount_Value]]</f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Table1[[#This Row],[sales]]*Table1[[#This Row],[discount]]</f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>Table1[[#This Row],[sales]]-Table1[[#This Row],[Discount_Value]]</f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Table1[[#This Row],[sales]]*Table1[[#This Row],[discount]]</f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>Table1[[#This Row],[sales]]-Table1[[#This Row],[Discount_Value]]</f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Table1[[#This Row],[sales]]*Table1[[#This Row],[discount]]</f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>Table1[[#This Row],[sales]]-Table1[[#This Row],[Discount_Value]]</f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Table1[[#This Row],[sales]]*Table1[[#This Row],[discount]]</f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>Table1[[#This Row],[sales]]-Table1[[#This Row],[Discount_Value]]</f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Table1[[#This Row],[sales]]*Table1[[#This Row],[discount]]</f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>Table1[[#This Row],[sales]]-Table1[[#This Row],[Discount_Value]]</f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Table1[[#This Row],[sales]]*Table1[[#This Row],[discount]]</f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>Table1[[#This Row],[sales]]-Table1[[#This Row],[Discount_Value]]</f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Table1[[#This Row],[sales]]*Table1[[#This Row],[discount]]</f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>Table1[[#This Row],[sales]]-Table1[[#This Row],[Discount_Value]]</f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Table1[[#This Row],[sales]]*Table1[[#This Row],[discount]]</f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>Table1[[#This Row],[sales]]-Table1[[#This Row],[Discount_Value]]</f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Table1[[#This Row],[sales]]*Table1[[#This Row],[discount]]</f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>Table1[[#This Row],[sales]]-Table1[[#This Row],[Discount_Value]]</f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Table1[[#This Row],[sales]]*Table1[[#This Row],[discount]]</f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>Table1[[#This Row],[sales]]-Table1[[#This Row],[Discount_Value]]</f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Table1[[#This Row],[sales]]*Table1[[#This Row],[discount]]</f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>Table1[[#This Row],[sales]]-Table1[[#This Row],[Discount_Value]]</f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Table1[[#This Row],[sales]]*Table1[[#This Row],[discount]]</f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>Table1[[#This Row],[sales]]-Table1[[#This Row],[Discount_Value]]</f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Table1[[#This Row],[sales]]*Table1[[#This Row],[discount]]</f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>Table1[[#This Row],[sales]]-Table1[[#This Row],[Discount_Value]]</f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Table1[[#This Row],[sales]]*Table1[[#This Row],[discount]]</f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>Table1[[#This Row],[sales]]-Table1[[#This Row],[Discount_Value]]</f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Table1[[#This Row],[sales]]*Table1[[#This Row],[discount]]</f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>Table1[[#This Row],[sales]]-Table1[[#This Row],[Discount_Value]]</f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Table1[[#This Row],[sales]]*Table1[[#This Row],[discount]]</f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>Table1[[#This Row],[sales]]-Table1[[#This Row],[Discount_Value]]</f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Table1[[#This Row],[sales]]*Table1[[#This Row],[discount]]</f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>Table1[[#This Row],[sales]]-Table1[[#This Row],[Discount_Value]]</f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Table1[[#This Row],[sales]]*Table1[[#This Row],[discount]]</f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>Table1[[#This Row],[sales]]-Table1[[#This Row],[Discount_Value]]</f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Table1[[#This Row],[sales]]*Table1[[#This Row],[discount]]</f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>Table1[[#This Row],[sales]]-Table1[[#This Row],[Discount_Value]]</f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Table1[[#This Row],[sales]]*Table1[[#This Row],[discount]]</f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>Table1[[#This Row],[sales]]-Table1[[#This Row],[Discount_Value]]</f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Table1[[#This Row],[sales]]*Table1[[#This Row],[discount]]</f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>Table1[[#This Row],[sales]]-Table1[[#This Row],[Discount_Value]]</f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Table1[[#This Row],[sales]]*Table1[[#This Row],[discount]]</f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>Table1[[#This Row],[sales]]-Table1[[#This Row],[Discount_Value]]</f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Table1[[#This Row],[sales]]*Table1[[#This Row],[discount]]</f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>Table1[[#This Row],[sales]]-Table1[[#This Row],[Discount_Value]]</f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Table1[[#This Row],[sales]]*Table1[[#This Row],[discount]]</f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>Table1[[#This Row],[sales]]-Table1[[#This Row],[Discount_Value]]</f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Table1[[#This Row],[sales]]*Table1[[#This Row],[discount]]</f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>Table1[[#This Row],[sales]]-Table1[[#This Row],[Discount_Value]]</f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Table1[[#This Row],[sales]]*Table1[[#This Row],[discount]]</f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>Table1[[#This Row],[sales]]-Table1[[#This Row],[Discount_Value]]</f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Table1[[#This Row],[sales]]*Table1[[#This Row],[discount]]</f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>Table1[[#This Row],[sales]]-Table1[[#This Row],[Discount_Value]]</f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Table1[[#This Row],[sales]]*Table1[[#This Row],[discount]]</f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>Table1[[#This Row],[sales]]-Table1[[#This Row],[Discount_Value]]</f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Table1[[#This Row],[sales]]*Table1[[#This Row],[discount]]</f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>Table1[[#This Row],[sales]]-Table1[[#This Row],[Discount_Value]]</f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Table1[[#This Row],[sales]]*Table1[[#This Row],[discount]]</f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>Table1[[#This Row],[sales]]-Table1[[#This Row],[Discount_Value]]</f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Table1[[#This Row],[sales]]*Table1[[#This Row],[discount]]</f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>Table1[[#This Row],[sales]]-Table1[[#This Row],[Discount_Value]]</f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Table1[[#This Row],[sales]]*Table1[[#This Row],[discount]]</f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>Table1[[#This Row],[sales]]-Table1[[#This Row],[Discount_Value]]</f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Table1[[#This Row],[sales]]*Table1[[#This Row],[discount]]</f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>Table1[[#This Row],[sales]]-Table1[[#This Row],[Discount_Value]]</f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Table1[[#This Row],[sales]]*Table1[[#This Row],[discount]]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>Table1[[#This Row],[sales]]-Table1[[#This Row],[Discount_Value]]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Table1[[#This Row],[sales]]*Table1[[#This Row],[discount]]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>Table1[[#This Row],[sales]]-Table1[[#This Row],[Discount_Value]]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Table1[[#This Row],[sales]]*Table1[[#This Row],[discount]]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>Table1[[#This Row],[sales]]-Table1[[#This Row],[Discount_Value]]</f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Table1[[#This Row],[sales]]*Table1[[#This Row],[discount]]</f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>Table1[[#This Row],[sales]]-Table1[[#This Row],[Discount_Value]]</f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Table1[[#This Row],[sales]]*Table1[[#This Row],[discount]]</f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>Table1[[#This Row],[sales]]-Table1[[#This Row],[Discount_Value]]</f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Table1[[#This Row],[sales]]*Table1[[#This Row],[discount]]</f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>Table1[[#This Row],[sales]]-Table1[[#This Row],[Discount_Value]]</f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Table1[[#This Row],[sales]]*Table1[[#This Row],[discount]]</f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>Table1[[#This Row],[sales]]-Table1[[#This Row],[Discount_Value]]</f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Table1[[#This Row],[sales]]*Table1[[#This Row],[discount]]</f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>Table1[[#This Row],[sales]]-Table1[[#This Row],[Discount_Value]]</f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Table1[[#This Row],[sales]]*Table1[[#This Row],[discount]]</f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>Table1[[#This Row],[sales]]-Table1[[#This Row],[Discount_Value]]</f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Table1[[#This Row],[sales]]*Table1[[#This Row],[discount]]</f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>Table1[[#This Row],[sales]]-Table1[[#This Row],[Discount_Value]]</f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Table1[[#This Row],[sales]]*Table1[[#This Row],[discount]]</f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>Table1[[#This Row],[sales]]-Table1[[#This Row],[Discount_Value]]</f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Table1[[#This Row],[sales]]*Table1[[#This Row],[discount]]</f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>Table1[[#This Row],[sales]]-Table1[[#This Row],[Discount_Value]]</f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Table1[[#This Row],[sales]]*Table1[[#This Row],[discount]]</f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>Table1[[#This Row],[sales]]-Table1[[#This Row],[Discount_Value]]</f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Table1[[#This Row],[sales]]*Table1[[#This Row],[discount]]</f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>Table1[[#This Row],[sales]]-Table1[[#This Row],[Discount_Value]]</f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Table1[[#This Row],[sales]]*Table1[[#This Row],[discount]]</f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>Table1[[#This Row],[sales]]-Table1[[#This Row],[Discount_Value]]</f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Table1[[#This Row],[sales]]*Table1[[#This Row],[discount]]</f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>Table1[[#This Row],[sales]]-Table1[[#This Row],[Discount_Value]]</f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Table1[[#This Row],[sales]]*Table1[[#This Row],[discount]]</f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>Table1[[#This Row],[sales]]-Table1[[#This Row],[Discount_Value]]</f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Table1[[#This Row],[sales]]*Table1[[#This Row],[discount]]</f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>Table1[[#This Row],[sales]]-Table1[[#This Row],[Discount_Value]]</f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Table1[[#This Row],[sales]]*Table1[[#This Row],[discount]]</f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>Table1[[#This Row],[sales]]-Table1[[#This Row],[Discount_Value]]</f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Table1[[#This Row],[sales]]*Table1[[#This Row],[discount]]</f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>Table1[[#This Row],[sales]]-Table1[[#This Row],[Discount_Value]]</f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Table1[[#This Row],[sales]]*Table1[[#This Row],[discount]]</f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>Table1[[#This Row],[sales]]-Table1[[#This Row],[Discount_Value]]</f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Table1[[#This Row],[sales]]*Table1[[#This Row],[discount]]</f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>Table1[[#This Row],[sales]]-Table1[[#This Row],[Discount_Value]]</f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Table1[[#This Row],[sales]]*Table1[[#This Row],[discount]]</f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>Table1[[#This Row],[sales]]-Table1[[#This Row],[Discount_Value]]</f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Table1[[#This Row],[sales]]*Table1[[#This Row],[discount]]</f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>Table1[[#This Row],[sales]]-Table1[[#This Row],[Discount_Value]]</f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Table1[[#This Row],[sales]]*Table1[[#This Row],[discount]]</f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>Table1[[#This Row],[sales]]-Table1[[#This Row],[Discount_Value]]</f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Table1[[#This Row],[sales]]*Table1[[#This Row],[discount]]</f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>Table1[[#This Row],[sales]]-Table1[[#This Row],[Discount_Value]]</f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Table1[[#This Row],[sales]]*Table1[[#This Row],[discount]]</f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>Table1[[#This Row],[sales]]-Table1[[#This Row],[Discount_Value]]</f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Table1[[#This Row],[sales]]*Table1[[#This Row],[discount]]</f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>Table1[[#This Row],[sales]]-Table1[[#This Row],[Discount_Value]]</f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Table1[[#This Row],[sales]]*Table1[[#This Row],[discount]]</f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>Table1[[#This Row],[sales]]-Table1[[#This Row],[Discount_Value]]</f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Table1[[#This Row],[sales]]*Table1[[#This Row],[discount]]</f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>Table1[[#This Row],[sales]]-Table1[[#This Row],[Discount_Value]]</f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Table1[[#This Row],[sales]]*Table1[[#This Row],[discount]]</f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>Table1[[#This Row],[sales]]-Table1[[#This Row],[Discount_Value]]</f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Table1[[#This Row],[sales]]*Table1[[#This Row],[discount]]</f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>Table1[[#This Row],[sales]]-Table1[[#This Row],[Discount_Value]]</f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Table1[[#This Row],[sales]]*Table1[[#This Row],[discount]]</f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>Table1[[#This Row],[sales]]-Table1[[#This Row],[Discount_Value]]</f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Table1[[#This Row],[sales]]*Table1[[#This Row],[discount]]</f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>Table1[[#This Row],[sales]]-Table1[[#This Row],[Discount_Value]]</f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Table1[[#This Row],[sales]]*Table1[[#This Row],[discount]]</f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>Table1[[#This Row],[sales]]-Table1[[#This Row],[Discount_Value]]</f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Table1[[#This Row],[sales]]*Table1[[#This Row],[discount]]</f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>Table1[[#This Row],[sales]]-Table1[[#This Row],[Discount_Value]]</f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Table1[[#This Row],[sales]]*Table1[[#This Row],[discount]]</f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>Table1[[#This Row],[sales]]-Table1[[#This Row],[Discount_Value]]</f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Table1[[#This Row],[sales]]*Table1[[#This Row],[discount]]</f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>Table1[[#This Row],[sales]]-Table1[[#This Row],[Discount_Value]]</f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Table1[[#This Row],[sales]]*Table1[[#This Row],[discount]]</f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>Table1[[#This Row],[sales]]-Table1[[#This Row],[Discount_Value]]</f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Table1[[#This Row],[sales]]*Table1[[#This Row],[discount]]</f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>Table1[[#This Row],[sales]]-Table1[[#This Row],[Discount_Value]]</f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Table1[[#This Row],[sales]]*Table1[[#This Row],[discount]]</f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>Table1[[#This Row],[sales]]-Table1[[#This Row],[Discount_Value]]</f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Table1[[#This Row],[sales]]*Table1[[#This Row],[discount]]</f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>Table1[[#This Row],[sales]]-Table1[[#This Row],[Discount_Value]]</f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Table1[[#This Row],[sales]]*Table1[[#This Row],[discount]]</f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>Table1[[#This Row],[sales]]-Table1[[#This Row],[Discount_Value]]</f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Table1[[#This Row],[sales]]*Table1[[#This Row],[discount]]</f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>Table1[[#This Row],[sales]]-Table1[[#This Row],[Discount_Value]]</f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Table1[[#This Row],[sales]]*Table1[[#This Row],[discount]]</f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>Table1[[#This Row],[sales]]-Table1[[#This Row],[Discount_Value]]</f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Table1[[#This Row],[sales]]*Table1[[#This Row],[discount]]</f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>Table1[[#This Row],[sales]]-Table1[[#This Row],[Discount_Value]]</f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Table1[[#This Row],[sales]]*Table1[[#This Row],[discount]]</f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>Table1[[#This Row],[sales]]-Table1[[#This Row],[Discount_Value]]</f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Table1[[#This Row],[sales]]*Table1[[#This Row],[discount]]</f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>Table1[[#This Row],[sales]]-Table1[[#This Row],[Discount_Value]]</f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Table1[[#This Row],[sales]]*Table1[[#This Row],[discount]]</f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>Table1[[#This Row],[sales]]-Table1[[#This Row],[Discount_Value]]</f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Table1[[#This Row],[sales]]*Table1[[#This Row],[discount]]</f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>Table1[[#This Row],[sales]]-Table1[[#This Row],[Discount_Value]]</f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Table1[[#This Row],[sales]]*Table1[[#This Row],[discount]]</f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>Table1[[#This Row],[sales]]-Table1[[#This Row],[Discount_Value]]</f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Table1[[#This Row],[sales]]*Table1[[#This Row],[discount]]</f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>Table1[[#This Row],[sales]]-Table1[[#This Row],[Discount_Value]]</f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Table1[[#This Row],[sales]]*Table1[[#This Row],[discount]]</f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>Table1[[#This Row],[sales]]-Table1[[#This Row],[Discount_Value]]</f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Table1[[#This Row],[sales]]*Table1[[#This Row],[discount]]</f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>Table1[[#This Row],[sales]]-Table1[[#This Row],[Discount_Value]]</f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Table1[[#This Row],[sales]]*Table1[[#This Row],[discount]]</f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>Table1[[#This Row],[sales]]-Table1[[#This Row],[Discount_Value]]</f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Table1[[#This Row],[sales]]*Table1[[#This Row],[discount]]</f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>Table1[[#This Row],[sales]]-Table1[[#This Row],[Discount_Value]]</f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Table1[[#This Row],[sales]]*Table1[[#This Row],[discount]]</f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>Table1[[#This Row],[sales]]-Table1[[#This Row],[Discount_Value]]</f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Table1[[#This Row],[sales]]*Table1[[#This Row],[discount]]</f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>Table1[[#This Row],[sales]]-Table1[[#This Row],[Discount_Value]]</f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Table1[[#This Row],[sales]]*Table1[[#This Row],[discount]]</f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>Table1[[#This Row],[sales]]-Table1[[#This Row],[Discount_Value]]</f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Table1[[#This Row],[sales]]*Table1[[#This Row],[discount]]</f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>Table1[[#This Row],[sales]]-Table1[[#This Row],[Discount_Value]]</f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Table1[[#This Row],[sales]]*Table1[[#This Row],[discount]]</f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>Table1[[#This Row],[sales]]-Table1[[#This Row],[Discount_Value]]</f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Table1[[#This Row],[sales]]*Table1[[#This Row],[discount]]</f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>Table1[[#This Row],[sales]]-Table1[[#This Row],[Discount_Value]]</f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Table1[[#This Row],[sales]]*Table1[[#This Row],[discount]]</f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>Table1[[#This Row],[sales]]-Table1[[#This Row],[Discount_Value]]</f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Table1[[#This Row],[sales]]*Table1[[#This Row],[discount]]</f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>Table1[[#This Row],[sales]]-Table1[[#This Row],[Discount_Value]]</f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Table1[[#This Row],[sales]]*Table1[[#This Row],[discount]]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>Table1[[#This Row],[sales]]-Table1[[#This Row],[Discount_Value]]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Table1[[#This Row],[sales]]*Table1[[#This Row],[discount]]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>Table1[[#This Row],[sales]]-Table1[[#This Row],[Discount_Value]]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Table1[[#This Row],[sales]]*Table1[[#This Row],[discount]]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>Table1[[#This Row],[sales]]-Table1[[#This Row],[Discount_Value]]</f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Table1[[#This Row],[sales]]*Table1[[#This Row],[discount]]</f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>Table1[[#This Row],[sales]]-Table1[[#This Row],[Discount_Value]]</f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Table1[[#This Row],[sales]]*Table1[[#This Row],[discount]]</f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>Table1[[#This Row],[sales]]-Table1[[#This Row],[Discount_Value]]</f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Table1[[#This Row],[sales]]*Table1[[#This Row],[discount]]</f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>Table1[[#This Row],[sales]]-Table1[[#This Row],[Discount_Value]]</f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Table1[[#This Row],[sales]]*Table1[[#This Row],[discount]]</f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>Table1[[#This Row],[sales]]-Table1[[#This Row],[Discount_Value]]</f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Table1[[#This Row],[sales]]*Table1[[#This Row],[discount]]</f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>Table1[[#This Row],[sales]]-Table1[[#This Row],[Discount_Value]]</f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Table1[[#This Row],[sales]]*Table1[[#This Row],[discount]]</f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>Table1[[#This Row],[sales]]-Table1[[#This Row],[Discount_Value]]</f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Table1[[#This Row],[sales]]*Table1[[#This Row],[discount]]</f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>Table1[[#This Row],[sales]]-Table1[[#This Row],[Discount_Value]]</f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Table1[[#This Row],[sales]]*Table1[[#This Row],[discount]]</f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>Table1[[#This Row],[sales]]-Table1[[#This Row],[Discount_Value]]</f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Table1[[#This Row],[sales]]*Table1[[#This Row],[discount]]</f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>Table1[[#This Row],[sales]]-Table1[[#This Row],[Discount_Value]]</f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Table1[[#This Row],[sales]]*Table1[[#This Row],[discount]]</f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>Table1[[#This Row],[sales]]-Table1[[#This Row],[Discount_Value]]</f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Table1[[#This Row],[sales]]*Table1[[#This Row],[discount]]</f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>Table1[[#This Row],[sales]]-Table1[[#This Row],[Discount_Value]]</f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Table1[[#This Row],[sales]]*Table1[[#This Row],[discount]]</f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>Table1[[#This Row],[sales]]-Table1[[#This Row],[Discount_Value]]</f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Table1[[#This Row],[sales]]*Table1[[#This Row],[discount]]</f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>Table1[[#This Row],[sales]]-Table1[[#This Row],[Discount_Value]]</f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Table1[[#This Row],[sales]]*Table1[[#This Row],[discount]]</f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>Table1[[#This Row],[sales]]-Table1[[#This Row],[Discount_Value]]</f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Table1[[#This Row],[sales]]*Table1[[#This Row],[discount]]</f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>Table1[[#This Row],[sales]]-Table1[[#This Row],[Discount_Value]]</f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Table1[[#This Row],[sales]]*Table1[[#This Row],[discount]]</f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>Table1[[#This Row],[sales]]-Table1[[#This Row],[Discount_Value]]</f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Table1[[#This Row],[sales]]*Table1[[#This Row],[discount]]</f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>Table1[[#This Row],[sales]]-Table1[[#This Row],[Discount_Value]]</f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Table1[[#This Row],[sales]]*Table1[[#This Row],[discount]]</f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>Table1[[#This Row],[sales]]-Table1[[#This Row],[Discount_Value]]</f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Table1[[#This Row],[sales]]*Table1[[#This Row],[discount]]</f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>Table1[[#This Row],[sales]]-Table1[[#This Row],[Discount_Value]]</f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Table1[[#This Row],[sales]]*Table1[[#This Row],[discount]]</f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>Table1[[#This Row],[sales]]-Table1[[#This Row],[Discount_Value]]</f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Table1[[#This Row],[sales]]*Table1[[#This Row],[discount]]</f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>Table1[[#This Row],[sales]]-Table1[[#This Row],[Discount_Value]]</f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Table1[[#This Row],[sales]]*Table1[[#This Row],[discount]]</f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>Table1[[#This Row],[sales]]-Table1[[#This Row],[Discount_Value]]</f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Table1[[#This Row],[sales]]*Table1[[#This Row],[discount]]</f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>Table1[[#This Row],[sales]]-Table1[[#This Row],[Discount_Value]]</f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Table1[[#This Row],[sales]]*Table1[[#This Row],[discount]]</f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>Table1[[#This Row],[sales]]-Table1[[#This Row],[Discount_Value]]</f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Table1[[#This Row],[sales]]*Table1[[#This Row],[discount]]</f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>Table1[[#This Row],[sales]]-Table1[[#This Row],[Discount_Value]]</f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Table1[[#This Row],[sales]]*Table1[[#This Row],[discount]]</f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>Table1[[#This Row],[sales]]-Table1[[#This Row],[Discount_Value]]</f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Table1[[#This Row],[sales]]*Table1[[#This Row],[discount]]</f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>Table1[[#This Row],[sales]]-Table1[[#This Row],[Discount_Value]]</f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Table1[[#This Row],[sales]]*Table1[[#This Row],[discount]]</f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>Table1[[#This Row],[sales]]-Table1[[#This Row],[Discount_Value]]</f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Table1[[#This Row],[sales]]*Table1[[#This Row],[discount]]</f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>Table1[[#This Row],[sales]]-Table1[[#This Row],[Discount_Value]]</f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Table1[[#This Row],[sales]]*Table1[[#This Row],[discount]]</f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>Table1[[#This Row],[sales]]-Table1[[#This Row],[Discount_Value]]</f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Table1[[#This Row],[sales]]*Table1[[#This Row],[discount]]</f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>Table1[[#This Row],[sales]]-Table1[[#This Row],[Discount_Value]]</f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Table1[[#This Row],[sales]]*Table1[[#This Row],[discount]]</f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>Table1[[#This Row],[sales]]-Table1[[#This Row],[Discount_Value]]</f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Table1[[#This Row],[sales]]*Table1[[#This Row],[discount]]</f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>Table1[[#This Row],[sales]]-Table1[[#This Row],[Discount_Value]]</f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Table1[[#This Row],[sales]]*Table1[[#This Row],[discount]]</f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>Table1[[#This Row],[sales]]-Table1[[#This Row],[Discount_Value]]</f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Table1[[#This Row],[sales]]*Table1[[#This Row],[discount]]</f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>Table1[[#This Row],[sales]]-Table1[[#This Row],[Discount_Value]]</f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Table1[[#This Row],[sales]]*Table1[[#This Row],[discount]]</f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>Table1[[#This Row],[sales]]-Table1[[#This Row],[Discount_Value]]</f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Table1[[#This Row],[sales]]*Table1[[#This Row],[discount]]</f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>Table1[[#This Row],[sales]]-Table1[[#This Row],[Discount_Value]]</f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Table1[[#This Row],[sales]]*Table1[[#This Row],[discount]]</f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>Table1[[#This Row],[sales]]-Table1[[#This Row],[Discount_Value]]</f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Table1[[#This Row],[sales]]*Table1[[#This Row],[discount]]</f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>Table1[[#This Row],[sales]]-Table1[[#This Row],[Discount_Value]]</f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Table1[[#This Row],[sales]]*Table1[[#This Row],[discount]]</f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>Table1[[#This Row],[sales]]-Table1[[#This Row],[Discount_Value]]</f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Table1[[#This Row],[sales]]*Table1[[#This Row],[discount]]</f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>Table1[[#This Row],[sales]]-Table1[[#This Row],[Discount_Value]]</f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Table1[[#This Row],[sales]]*Table1[[#This Row],[discount]]</f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>Table1[[#This Row],[sales]]-Table1[[#This Row],[Discount_Value]]</f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Table1[[#This Row],[sales]]*Table1[[#This Row],[discount]]</f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>Table1[[#This Row],[sales]]-Table1[[#This Row],[Discount_Value]]</f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Table1[[#This Row],[sales]]*Table1[[#This Row],[discount]]</f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>Table1[[#This Row],[sales]]-Table1[[#This Row],[Discount_Value]]</f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Table1[[#This Row],[sales]]*Table1[[#This Row],[discount]]</f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>Table1[[#This Row],[sales]]-Table1[[#This Row],[Discount_Value]]</f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Table1[[#This Row],[sales]]*Table1[[#This Row],[discount]]</f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>Table1[[#This Row],[sales]]-Table1[[#This Row],[Discount_Value]]</f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Table1[[#This Row],[sales]]*Table1[[#This Row],[discount]]</f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>Table1[[#This Row],[sales]]-Table1[[#This Row],[Discount_Value]]</f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Table1[[#This Row],[sales]]*Table1[[#This Row],[discount]]</f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>Table1[[#This Row],[sales]]-Table1[[#This Row],[Discount_Value]]</f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Table1[[#This Row],[sales]]*Table1[[#This Row],[discount]]</f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>Table1[[#This Row],[sales]]-Table1[[#This Row],[Discount_Value]]</f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Table1[[#This Row],[sales]]*Table1[[#This Row],[discount]]</f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>Table1[[#This Row],[sales]]-Table1[[#This Row],[Discount_Value]]</f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Table1[[#This Row],[sales]]*Table1[[#This Row],[discount]]</f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>Table1[[#This Row],[sales]]-Table1[[#This Row],[Discount_Value]]</f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Table1[[#This Row],[sales]]*Table1[[#This Row],[discount]]</f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>Table1[[#This Row],[sales]]-Table1[[#This Row],[Discount_Value]]</f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Table1[[#This Row],[sales]]*Table1[[#This Row],[discount]]</f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>Table1[[#This Row],[sales]]-Table1[[#This Row],[Discount_Value]]</f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Table1[[#This Row],[sales]]*Table1[[#This Row],[discount]]</f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>Table1[[#This Row],[sales]]-Table1[[#This Row],[Discount_Value]]</f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Table1[[#This Row],[sales]]*Table1[[#This Row],[discount]]</f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>Table1[[#This Row],[sales]]-Table1[[#This Row],[Discount_Value]]</f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Table1[[#This Row],[sales]]*Table1[[#This Row],[discount]]</f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>Table1[[#This Row],[sales]]-Table1[[#This Row],[Discount_Value]]</f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Table1[[#This Row],[sales]]*Table1[[#This Row],[discount]]</f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>Table1[[#This Row],[sales]]-Table1[[#This Row],[Discount_Value]]</f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Table1[[#This Row],[sales]]*Table1[[#This Row],[discount]]</f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>Table1[[#This Row],[sales]]-Table1[[#This Row],[Discount_Value]]</f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Table1[[#This Row],[sales]]*Table1[[#This Row],[discount]]</f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>Table1[[#This Row],[sales]]-Table1[[#This Row],[Discount_Value]]</f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Table1[[#This Row],[sales]]*Table1[[#This Row],[discount]]</f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>Table1[[#This Row],[sales]]-Table1[[#This Row],[Discount_Value]]</f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Table1[[#This Row],[sales]]*Table1[[#This Row],[discount]]</f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>Table1[[#This Row],[sales]]-Table1[[#This Row],[Discount_Value]]</f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Table1[[#This Row],[sales]]*Table1[[#This Row],[discount]]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>Table1[[#This Row],[sales]]-Table1[[#This Row],[Discount_Value]]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Table1[[#This Row],[sales]]*Table1[[#This Row],[discount]]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>Table1[[#This Row],[sales]]-Table1[[#This Row],[Discount_Value]]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Table1[[#This Row],[sales]]*Table1[[#This Row],[discount]]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>Table1[[#This Row],[sales]]-Table1[[#This Row],[Discount_Value]]</f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Table1[[#This Row],[sales]]*Table1[[#This Row],[discount]]</f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>Table1[[#This Row],[sales]]-Table1[[#This Row],[Discount_Value]]</f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Table1[[#This Row],[sales]]*Table1[[#This Row],[discount]]</f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>Table1[[#This Row],[sales]]-Table1[[#This Row],[Discount_Value]]</f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Table1[[#This Row],[sales]]*Table1[[#This Row],[discount]]</f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>Table1[[#This Row],[sales]]-Table1[[#This Row],[Discount_Value]]</f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Table1[[#This Row],[sales]]*Table1[[#This Row],[discount]]</f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>Table1[[#This Row],[sales]]-Table1[[#This Row],[Discount_Value]]</f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Table1[[#This Row],[sales]]*Table1[[#This Row],[discount]]</f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>Table1[[#This Row],[sales]]-Table1[[#This Row],[Discount_Value]]</f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Table1[[#This Row],[sales]]*Table1[[#This Row],[discount]]</f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>Table1[[#This Row],[sales]]-Table1[[#This Row],[Discount_Value]]</f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Table1[[#This Row],[sales]]*Table1[[#This Row],[discount]]</f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>Table1[[#This Row],[sales]]-Table1[[#This Row],[Discount_Value]]</f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Table1[[#This Row],[sales]]*Table1[[#This Row],[discount]]</f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>Table1[[#This Row],[sales]]-Table1[[#This Row],[Discount_Value]]</f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Table1[[#This Row],[sales]]*Table1[[#This Row],[discount]]</f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>Table1[[#This Row],[sales]]-Table1[[#This Row],[Discount_Value]]</f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Table1[[#This Row],[sales]]*Table1[[#This Row],[discount]]</f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>Table1[[#This Row],[sales]]-Table1[[#This Row],[Discount_Value]]</f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Table1[[#This Row],[sales]]*Table1[[#This Row],[discount]]</f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>Table1[[#This Row],[sales]]-Table1[[#This Row],[Discount_Value]]</f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Table1[[#This Row],[sales]]*Table1[[#This Row],[discount]]</f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>Table1[[#This Row],[sales]]-Table1[[#This Row],[Discount_Value]]</f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Table1[[#This Row],[sales]]*Table1[[#This Row],[discount]]</f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>Table1[[#This Row],[sales]]-Table1[[#This Row],[Discount_Value]]</f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Table1[[#This Row],[sales]]*Table1[[#This Row],[discount]]</f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>Table1[[#This Row],[sales]]-Table1[[#This Row],[Discount_Value]]</f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Table1[[#This Row],[sales]]*Table1[[#This Row],[discount]]</f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>Table1[[#This Row],[sales]]-Table1[[#This Row],[Discount_Value]]</f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Table1[[#This Row],[sales]]*Table1[[#This Row],[discount]]</f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>Table1[[#This Row],[sales]]-Table1[[#This Row],[Discount_Value]]</f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Table1[[#This Row],[sales]]*Table1[[#This Row],[discount]]</f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>Table1[[#This Row],[sales]]-Table1[[#This Row],[Discount_Value]]</f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Table1[[#This Row],[sales]]*Table1[[#This Row],[discount]]</f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>Table1[[#This Row],[sales]]-Table1[[#This Row],[Discount_Value]]</f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Table1[[#This Row],[sales]]*Table1[[#This Row],[discount]]</f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>Table1[[#This Row],[sales]]-Table1[[#This Row],[Discount_Value]]</f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Table1[[#This Row],[sales]]*Table1[[#This Row],[discount]]</f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>Table1[[#This Row],[sales]]-Table1[[#This Row],[Discount_Value]]</f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Table1[[#This Row],[sales]]*Table1[[#This Row],[discount]]</f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>Table1[[#This Row],[sales]]-Table1[[#This Row],[Discount_Value]]</f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Table1[[#This Row],[sales]]*Table1[[#This Row],[discount]]</f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>Table1[[#This Row],[sales]]-Table1[[#This Row],[Discount_Value]]</f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Table1[[#This Row],[sales]]*Table1[[#This Row],[discount]]</f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>Table1[[#This Row],[sales]]-Table1[[#This Row],[Discount_Value]]</f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Table1[[#This Row],[sales]]*Table1[[#This Row],[discount]]</f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>Table1[[#This Row],[sales]]-Table1[[#This Row],[Discount_Value]]</f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Table1[[#This Row],[sales]]*Table1[[#This Row],[discount]]</f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>Table1[[#This Row],[sales]]-Table1[[#This Row],[Discount_Value]]</f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Table1[[#This Row],[sales]]*Table1[[#This Row],[discount]]</f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>Table1[[#This Row],[sales]]-Table1[[#This Row],[Discount_Value]]</f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Table1[[#This Row],[sales]]*Table1[[#This Row],[discount]]</f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>Table1[[#This Row],[sales]]-Table1[[#This Row],[Discount_Value]]</f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Table1[[#This Row],[sales]]*Table1[[#This Row],[discount]]</f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>Table1[[#This Row],[sales]]-Table1[[#This Row],[Discount_Value]]</f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Table1[[#This Row],[sales]]*Table1[[#This Row],[discount]]</f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>Table1[[#This Row],[sales]]-Table1[[#This Row],[Discount_Value]]</f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Table1[[#This Row],[sales]]*Table1[[#This Row],[discount]]</f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>Table1[[#This Row],[sales]]-Table1[[#This Row],[Discount_Value]]</f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Table1[[#This Row],[sales]]*Table1[[#This Row],[discount]]</f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>Table1[[#This Row],[sales]]-Table1[[#This Row],[Discount_Value]]</f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Table1[[#This Row],[sales]]*Table1[[#This Row],[discount]]</f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>Table1[[#This Row],[sales]]-Table1[[#This Row],[Discount_Value]]</f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Table1[[#This Row],[sales]]*Table1[[#This Row],[discount]]</f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>Table1[[#This Row],[sales]]-Table1[[#This Row],[Discount_Value]]</f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Table1[[#This Row],[sales]]*Table1[[#This Row],[discount]]</f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>Table1[[#This Row],[sales]]-Table1[[#This Row],[Discount_Value]]</f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Table1[[#This Row],[sales]]*Table1[[#This Row],[discount]]</f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>Table1[[#This Row],[sales]]-Table1[[#This Row],[Discount_Value]]</f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Table1[[#This Row],[sales]]*Table1[[#This Row],[discount]]</f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>Table1[[#This Row],[sales]]-Table1[[#This Row],[Discount_Value]]</f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Table1[[#This Row],[sales]]*Table1[[#This Row],[discount]]</f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>Table1[[#This Row],[sales]]-Table1[[#This Row],[Discount_Value]]</f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Table1[[#This Row],[sales]]*Table1[[#This Row],[discount]]</f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>Table1[[#This Row],[sales]]-Table1[[#This Row],[Discount_Value]]</f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Table1[[#This Row],[sales]]*Table1[[#This Row],[discount]]</f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>Table1[[#This Row],[sales]]-Table1[[#This Row],[Discount_Value]]</f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Table1[[#This Row],[sales]]*Table1[[#This Row],[discount]]</f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>Table1[[#This Row],[sales]]-Table1[[#This Row],[Discount_Value]]</f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Table1[[#This Row],[sales]]*Table1[[#This Row],[discount]]</f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>Table1[[#This Row],[sales]]-Table1[[#This Row],[Discount_Value]]</f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Table1[[#This Row],[sales]]*Table1[[#This Row],[discount]]</f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>Table1[[#This Row],[sales]]-Table1[[#This Row],[Discount_Value]]</f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Table1[[#This Row],[sales]]*Table1[[#This Row],[discount]]</f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>Table1[[#This Row],[sales]]-Table1[[#This Row],[Discount_Value]]</f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Table1[[#This Row],[sales]]*Table1[[#This Row],[discount]]</f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>Table1[[#This Row],[sales]]-Table1[[#This Row],[Discount_Value]]</f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Table1[[#This Row],[sales]]*Table1[[#This Row],[discount]]</f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>Table1[[#This Row],[sales]]-Table1[[#This Row],[Discount_Value]]</f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Table1[[#This Row],[sales]]*Table1[[#This Row],[discount]]</f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>Table1[[#This Row],[sales]]-Table1[[#This Row],[Discount_Value]]</f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Table1[[#This Row],[sales]]*Table1[[#This Row],[discount]]</f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>Table1[[#This Row],[sales]]-Table1[[#This Row],[Discount_Value]]</f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Table1[[#This Row],[sales]]*Table1[[#This Row],[discount]]</f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>Table1[[#This Row],[sales]]-Table1[[#This Row],[Discount_Value]]</f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Table1[[#This Row],[sales]]*Table1[[#This Row],[discount]]</f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>Table1[[#This Row],[sales]]-Table1[[#This Row],[Discount_Value]]</f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Table1[[#This Row],[sales]]*Table1[[#This Row],[discount]]</f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>Table1[[#This Row],[sales]]-Table1[[#This Row],[Discount_Value]]</f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Table1[[#This Row],[sales]]*Table1[[#This Row],[discount]]</f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>Table1[[#This Row],[sales]]-Table1[[#This Row],[Discount_Value]]</f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Table1[[#This Row],[sales]]*Table1[[#This Row],[discount]]</f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>Table1[[#This Row],[sales]]-Table1[[#This Row],[Discount_Value]]</f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Table1[[#This Row],[sales]]*Table1[[#This Row],[discount]]</f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>Table1[[#This Row],[sales]]-Table1[[#This Row],[Discount_Value]]</f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Table1[[#This Row],[sales]]*Table1[[#This Row],[discount]]</f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>Table1[[#This Row],[sales]]-Table1[[#This Row],[Discount_Value]]</f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Table1[[#This Row],[sales]]*Table1[[#This Row],[discount]]</f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>Table1[[#This Row],[sales]]-Table1[[#This Row],[Discount_Value]]</f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Table1[[#This Row],[sales]]*Table1[[#This Row],[discount]]</f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>Table1[[#This Row],[sales]]-Table1[[#This Row],[Discount_Value]]</f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Table1[[#This Row],[sales]]*Table1[[#This Row],[discount]]</f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>Table1[[#This Row],[sales]]-Table1[[#This Row],[Discount_Value]]</f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Table1[[#This Row],[sales]]*Table1[[#This Row],[discount]]</f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>Table1[[#This Row],[sales]]-Table1[[#This Row],[Discount_Value]]</f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Table1[[#This Row],[sales]]*Table1[[#This Row],[discount]]</f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>Table1[[#This Row],[sales]]-Table1[[#This Row],[Discount_Value]]</f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Table1[[#This Row],[sales]]*Table1[[#This Row],[discount]]</f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>Table1[[#This Row],[sales]]-Table1[[#This Row],[Discount_Value]]</f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Table1[[#This Row],[sales]]*Table1[[#This Row],[discount]]</f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>Table1[[#This Row],[sales]]-Table1[[#This Row],[Discount_Value]]</f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Table1[[#This Row],[sales]]*Table1[[#This Row],[discount]]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>Table1[[#This Row],[sales]]-Table1[[#This Row],[Discount_Value]]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Table1[[#This Row],[sales]]*Table1[[#This Row],[discount]]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>Table1[[#This Row],[sales]]-Table1[[#This Row],[Discount_Value]]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Table1[[#This Row],[sales]]*Table1[[#This Row],[discount]]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>Table1[[#This Row],[sales]]-Table1[[#This Row],[Discount_Value]]</f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Table1[[#This Row],[sales]]*Table1[[#This Row],[discount]]</f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>Table1[[#This Row],[sales]]-Table1[[#This Row],[Discount_Value]]</f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Table1[[#This Row],[sales]]*Table1[[#This Row],[discount]]</f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>Table1[[#This Row],[sales]]-Table1[[#This Row],[Discount_Value]]</f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Table1[[#This Row],[sales]]*Table1[[#This Row],[discount]]</f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>Table1[[#This Row],[sales]]-Table1[[#This Row],[Discount_Value]]</f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Table1[[#This Row],[sales]]*Table1[[#This Row],[discount]]</f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>Table1[[#This Row],[sales]]-Table1[[#This Row],[Discount_Value]]</f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Table1[[#This Row],[sales]]*Table1[[#This Row],[discount]]</f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>Table1[[#This Row],[sales]]-Table1[[#This Row],[Discount_Value]]</f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Table1[[#This Row],[sales]]*Table1[[#This Row],[discount]]</f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>Table1[[#This Row],[sales]]-Table1[[#This Row],[Discount_Value]]</f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Table1[[#This Row],[sales]]*Table1[[#This Row],[discount]]</f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>Table1[[#This Row],[sales]]-Table1[[#This Row],[Discount_Value]]</f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Table1[[#This Row],[sales]]*Table1[[#This Row],[discount]]</f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>Table1[[#This Row],[sales]]-Table1[[#This Row],[Discount_Value]]</f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Table1[[#This Row],[sales]]*Table1[[#This Row],[discount]]</f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>Table1[[#This Row],[sales]]-Table1[[#This Row],[Discount_Value]]</f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Table1[[#This Row],[sales]]*Table1[[#This Row],[discount]]</f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>Table1[[#This Row],[sales]]-Table1[[#This Row],[Discount_Value]]</f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Table1[[#This Row],[sales]]*Table1[[#This Row],[discount]]</f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>Table1[[#This Row],[sales]]-Table1[[#This Row],[Discount_Value]]</f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Table1[[#This Row],[sales]]*Table1[[#This Row],[discount]]</f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>Table1[[#This Row],[sales]]-Table1[[#This Row],[Discount_Value]]</f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Table1[[#This Row],[sales]]*Table1[[#This Row],[discount]]</f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>Table1[[#This Row],[sales]]-Table1[[#This Row],[Discount_Value]]</f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Table1[[#This Row],[sales]]*Table1[[#This Row],[discount]]</f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>Table1[[#This Row],[sales]]-Table1[[#This Row],[Discount_Value]]</f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Table1[[#This Row],[sales]]*Table1[[#This Row],[discount]]</f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>Table1[[#This Row],[sales]]-Table1[[#This Row],[Discount_Value]]</f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Table1[[#This Row],[sales]]*Table1[[#This Row],[discount]]</f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>Table1[[#This Row],[sales]]-Table1[[#This Row],[Discount_Value]]</f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Table1[[#This Row],[sales]]*Table1[[#This Row],[discount]]</f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>Table1[[#This Row],[sales]]-Table1[[#This Row],[Discount_Value]]</f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Table1[[#This Row],[sales]]*Table1[[#This Row],[discount]]</f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>Table1[[#This Row],[sales]]-Table1[[#This Row],[Discount_Value]]</f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Table1[[#This Row],[sales]]*Table1[[#This Row],[discount]]</f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>Table1[[#This Row],[sales]]-Table1[[#This Row],[Discount_Value]]</f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Table1[[#This Row],[sales]]*Table1[[#This Row],[discount]]</f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>Table1[[#This Row],[sales]]-Table1[[#This Row],[Discount_Value]]</f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Table1[[#This Row],[sales]]*Table1[[#This Row],[discount]]</f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>Table1[[#This Row],[sales]]-Table1[[#This Row],[Discount_Value]]</f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Table1[[#This Row],[sales]]*Table1[[#This Row],[discount]]</f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>Table1[[#This Row],[sales]]-Table1[[#This Row],[Discount_Value]]</f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Table1[[#This Row],[sales]]*Table1[[#This Row],[discount]]</f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>Table1[[#This Row],[sales]]-Table1[[#This Row],[Discount_Value]]</f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Table1[[#This Row],[sales]]*Table1[[#This Row],[discount]]</f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>Table1[[#This Row],[sales]]-Table1[[#This Row],[Discount_Value]]</f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Table1[[#This Row],[sales]]*Table1[[#This Row],[discount]]</f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>Table1[[#This Row],[sales]]-Table1[[#This Row],[Discount_Value]]</f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Table1[[#This Row],[sales]]*Table1[[#This Row],[discount]]</f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>Table1[[#This Row],[sales]]-Table1[[#This Row],[Discount_Value]]</f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Table1[[#This Row],[sales]]*Table1[[#This Row],[discount]]</f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>Table1[[#This Row],[sales]]-Table1[[#This Row],[Discount_Value]]</f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Table1[[#This Row],[sales]]*Table1[[#This Row],[discount]]</f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>Table1[[#This Row],[sales]]-Table1[[#This Row],[Discount_Value]]</f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Table1[[#This Row],[sales]]*Table1[[#This Row],[discount]]</f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>Table1[[#This Row],[sales]]-Table1[[#This Row],[Discount_Value]]</f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Table1[[#This Row],[sales]]*Table1[[#This Row],[discount]]</f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>Table1[[#This Row],[sales]]-Table1[[#This Row],[Discount_Value]]</f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Table1[[#This Row],[sales]]*Table1[[#This Row],[discount]]</f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>Table1[[#This Row],[sales]]-Table1[[#This Row],[Discount_Value]]</f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Table1[[#This Row],[sales]]*Table1[[#This Row],[discount]]</f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>Table1[[#This Row],[sales]]-Table1[[#This Row],[Discount_Value]]</f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Table1[[#This Row],[sales]]*Table1[[#This Row],[discount]]</f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>Table1[[#This Row],[sales]]-Table1[[#This Row],[Discount_Value]]</f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Table1[[#This Row],[sales]]*Table1[[#This Row],[discount]]</f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>Table1[[#This Row],[sales]]-Table1[[#This Row],[Discount_Value]]</f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Table1[[#This Row],[sales]]*Table1[[#This Row],[discount]]</f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>Table1[[#This Row],[sales]]-Table1[[#This Row],[Discount_Value]]</f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Table1[[#This Row],[sales]]*Table1[[#This Row],[discount]]</f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>Table1[[#This Row],[sales]]-Table1[[#This Row],[Discount_Value]]</f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Table1[[#This Row],[sales]]*Table1[[#This Row],[discount]]</f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>Table1[[#This Row],[sales]]-Table1[[#This Row],[Discount_Value]]</f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Table1[[#This Row],[sales]]*Table1[[#This Row],[discount]]</f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>Table1[[#This Row],[sales]]-Table1[[#This Row],[Discount_Value]]</f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Table1[[#This Row],[sales]]*Table1[[#This Row],[discount]]</f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>Table1[[#This Row],[sales]]-Table1[[#This Row],[Discount_Value]]</f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Table1[[#This Row],[sales]]*Table1[[#This Row],[discount]]</f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>Table1[[#This Row],[sales]]-Table1[[#This Row],[Discount_Value]]</f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Table1[[#This Row],[sales]]*Table1[[#This Row],[discount]]</f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>Table1[[#This Row],[sales]]-Table1[[#This Row],[Discount_Value]]</f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Table1[[#This Row],[sales]]*Table1[[#This Row],[discount]]</f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>Table1[[#This Row],[sales]]-Table1[[#This Row],[Discount_Value]]</f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Table1[[#This Row],[sales]]*Table1[[#This Row],[discount]]</f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>Table1[[#This Row],[sales]]-Table1[[#This Row],[Discount_Value]]</f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Table1[[#This Row],[sales]]*Table1[[#This Row],[discount]]</f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>Table1[[#This Row],[sales]]-Table1[[#This Row],[Discount_Value]]</f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Table1[[#This Row],[sales]]*Table1[[#This Row],[discount]]</f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>Table1[[#This Row],[sales]]-Table1[[#This Row],[Discount_Value]]</f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Table1[[#This Row],[sales]]*Table1[[#This Row],[discount]]</f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>Table1[[#This Row],[sales]]-Table1[[#This Row],[Discount_Value]]</f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Table1[[#This Row],[sales]]*Table1[[#This Row],[discount]]</f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>Table1[[#This Row],[sales]]-Table1[[#This Row],[Discount_Value]]</f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Table1[[#This Row],[sales]]*Table1[[#This Row],[discount]]</f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>Table1[[#This Row],[sales]]-Table1[[#This Row],[Discount_Value]]</f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Table1[[#This Row],[sales]]*Table1[[#This Row],[discount]]</f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>Table1[[#This Row],[sales]]-Table1[[#This Row],[Discount_Value]]</f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Table1[[#This Row],[sales]]*Table1[[#This Row],[discount]]</f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>Table1[[#This Row],[sales]]-Table1[[#This Row],[Discount_Value]]</f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Table1[[#This Row],[sales]]*Table1[[#This Row],[discount]]</f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>Table1[[#This Row],[sales]]-Table1[[#This Row],[Discount_Value]]</f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Table1[[#This Row],[sales]]*Table1[[#This Row],[discount]]</f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>Table1[[#This Row],[sales]]-Table1[[#This Row],[Discount_Value]]</f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Table1[[#This Row],[sales]]*Table1[[#This Row],[discount]]</f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>Table1[[#This Row],[sales]]-Table1[[#This Row],[Discount_Value]]</f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Table1[[#This Row],[sales]]*Table1[[#This Row],[discount]]</f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>Table1[[#This Row],[sales]]-Table1[[#This Row],[Discount_Value]]</f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Table1[[#This Row],[sales]]*Table1[[#This Row],[discount]]</f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>Table1[[#This Row],[sales]]-Table1[[#This Row],[Discount_Value]]</f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Table1[[#This Row],[sales]]*Table1[[#This Row],[discount]]</f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>Table1[[#This Row],[sales]]-Table1[[#This Row],[Discount_Value]]</f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Table1[[#This Row],[sales]]*Table1[[#This Row],[discount]]</f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>Table1[[#This Row],[sales]]-Table1[[#This Row],[Discount_Value]]</f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Table1[[#This Row],[sales]]*Table1[[#This Row],[discount]]</f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>Table1[[#This Row],[sales]]-Table1[[#This Row],[Discount_Value]]</f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Table1[[#This Row],[sales]]*Table1[[#This Row],[discount]]</f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>Table1[[#This Row],[sales]]-Table1[[#This Row],[Discount_Value]]</f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Table1[[#This Row],[sales]]*Table1[[#This Row],[discount]]</f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>Table1[[#This Row],[sales]]-Table1[[#This Row],[Discount_Value]]</f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Table1[[#This Row],[sales]]*Table1[[#This Row],[discount]]</f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>Table1[[#This Row],[sales]]-Table1[[#This Row],[Discount_Value]]</f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Table1[[#This Row],[sales]]*Table1[[#This Row],[discount]]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>Table1[[#This Row],[sales]]-Table1[[#This Row],[Discount_Value]]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Table1[[#This Row],[sales]]*Table1[[#This Row],[discount]]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>Table1[[#This Row],[sales]]-Table1[[#This Row],[Discount_Value]]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Table1[[#This Row],[sales]]*Table1[[#This Row],[discount]]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>Table1[[#This Row],[sales]]-Table1[[#This Row],[Discount_Value]]</f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Table1[[#This Row],[sales]]*Table1[[#This Row],[discount]]</f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>Table1[[#This Row],[sales]]-Table1[[#This Row],[Discount_Value]]</f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Table1[[#This Row],[sales]]*Table1[[#This Row],[discount]]</f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>Table1[[#This Row],[sales]]-Table1[[#This Row],[Discount_Value]]</f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Table1[[#This Row],[sales]]*Table1[[#This Row],[discount]]</f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>Table1[[#This Row],[sales]]-Table1[[#This Row],[Discount_Value]]</f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Table1[[#This Row],[sales]]*Table1[[#This Row],[discount]]</f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>Table1[[#This Row],[sales]]-Table1[[#This Row],[Discount_Value]]</f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Table1[[#This Row],[sales]]*Table1[[#This Row],[discount]]</f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>Table1[[#This Row],[sales]]-Table1[[#This Row],[Discount_Value]]</f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Table1[[#This Row],[sales]]*Table1[[#This Row],[discount]]</f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>Table1[[#This Row],[sales]]-Table1[[#This Row],[Discount_Value]]</f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Table1[[#This Row],[sales]]*Table1[[#This Row],[discount]]</f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>Table1[[#This Row],[sales]]-Table1[[#This Row],[Discount_Value]]</f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Table1[[#This Row],[sales]]*Table1[[#This Row],[discount]]</f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>Table1[[#This Row],[sales]]-Table1[[#This Row],[Discount_Value]]</f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Table1[[#This Row],[sales]]*Table1[[#This Row],[discount]]</f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>Table1[[#This Row],[sales]]-Table1[[#This Row],[Discount_Value]]</f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Table1[[#This Row],[sales]]*Table1[[#This Row],[discount]]</f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>Table1[[#This Row],[sales]]-Table1[[#This Row],[Discount_Value]]</f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Table1[[#This Row],[sales]]*Table1[[#This Row],[discount]]</f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>Table1[[#This Row],[sales]]-Table1[[#This Row],[Discount_Value]]</f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Table1[[#This Row],[sales]]*Table1[[#This Row],[discount]]</f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>Table1[[#This Row],[sales]]-Table1[[#This Row],[Discount_Value]]</f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Table1[[#This Row],[sales]]*Table1[[#This Row],[discount]]</f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>Table1[[#This Row],[sales]]-Table1[[#This Row],[Discount_Value]]</f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Table1[[#This Row],[sales]]*Table1[[#This Row],[discount]]</f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>Table1[[#This Row],[sales]]-Table1[[#This Row],[Discount_Value]]</f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Table1[[#This Row],[sales]]*Table1[[#This Row],[discount]]</f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>Table1[[#This Row],[sales]]-Table1[[#This Row],[Discount_Value]]</f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Table1[[#This Row],[sales]]*Table1[[#This Row],[discount]]</f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>Table1[[#This Row],[sales]]-Table1[[#This Row],[Discount_Value]]</f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Table1[[#This Row],[sales]]*Table1[[#This Row],[discount]]</f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>Table1[[#This Row],[sales]]-Table1[[#This Row],[Discount_Value]]</f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Table1[[#This Row],[sales]]*Table1[[#This Row],[discount]]</f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>Table1[[#This Row],[sales]]-Table1[[#This Row],[Discount_Value]]</f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Table1[[#This Row],[sales]]*Table1[[#This Row],[discount]]</f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>Table1[[#This Row],[sales]]-Table1[[#This Row],[Discount_Value]]</f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Table1[[#This Row],[sales]]*Table1[[#This Row],[discount]]</f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>Table1[[#This Row],[sales]]-Table1[[#This Row],[Discount_Value]]</f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Table1[[#This Row],[sales]]*Table1[[#This Row],[discount]]</f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>Table1[[#This Row],[sales]]-Table1[[#This Row],[Discount_Value]]</f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Table1[[#This Row],[sales]]*Table1[[#This Row],[discount]]</f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>Table1[[#This Row],[sales]]-Table1[[#This Row],[Discount_Value]]</f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Table1[[#This Row],[sales]]*Table1[[#This Row],[discount]]</f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>Table1[[#This Row],[sales]]-Table1[[#This Row],[Discount_Value]]</f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Table1[[#This Row],[sales]]*Table1[[#This Row],[discount]]</f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>Table1[[#This Row],[sales]]-Table1[[#This Row],[Discount_Value]]</f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Table1[[#This Row],[sales]]*Table1[[#This Row],[discount]]</f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>Table1[[#This Row],[sales]]-Table1[[#This Row],[Discount_Value]]</f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Table1[[#This Row],[sales]]*Table1[[#This Row],[discount]]</f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>Table1[[#This Row],[sales]]-Table1[[#This Row],[Discount_Value]]</f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Table1[[#This Row],[sales]]*Table1[[#This Row],[discount]]</f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>Table1[[#This Row],[sales]]-Table1[[#This Row],[Discount_Value]]</f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Table1[[#This Row],[sales]]*Table1[[#This Row],[discount]]</f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>Table1[[#This Row],[sales]]-Table1[[#This Row],[Discount_Value]]</f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Table1[[#This Row],[sales]]*Table1[[#This Row],[discount]]</f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>Table1[[#This Row],[sales]]-Table1[[#This Row],[Discount_Value]]</f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Table1[[#This Row],[sales]]*Table1[[#This Row],[discount]]</f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>Table1[[#This Row],[sales]]-Table1[[#This Row],[Discount_Value]]</f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Table1[[#This Row],[sales]]*Table1[[#This Row],[discount]]</f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>Table1[[#This Row],[sales]]-Table1[[#This Row],[Discount_Value]]</f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Table1[[#This Row],[sales]]*Table1[[#This Row],[discount]]</f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>Table1[[#This Row],[sales]]-Table1[[#This Row],[Discount_Value]]</f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Table1[[#This Row],[sales]]*Table1[[#This Row],[discount]]</f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>Table1[[#This Row],[sales]]-Table1[[#This Row],[Discount_Value]]</f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Table1[[#This Row],[sales]]*Table1[[#This Row],[discount]]</f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>Table1[[#This Row],[sales]]-Table1[[#This Row],[Discount_Value]]</f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Table1[[#This Row],[sales]]*Table1[[#This Row],[discount]]</f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>Table1[[#This Row],[sales]]-Table1[[#This Row],[Discount_Value]]</f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Table1[[#This Row],[sales]]*Table1[[#This Row],[discount]]</f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>Table1[[#This Row],[sales]]-Table1[[#This Row],[Discount_Value]]</f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Table1[[#This Row],[sales]]*Table1[[#This Row],[discount]]</f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>Table1[[#This Row],[sales]]-Table1[[#This Row],[Discount_Value]]</f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Table1[[#This Row],[sales]]*Table1[[#This Row],[discount]]</f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>Table1[[#This Row],[sales]]-Table1[[#This Row],[Discount_Value]]</f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Table1[[#This Row],[sales]]*Table1[[#This Row],[discount]]</f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>Table1[[#This Row],[sales]]-Table1[[#This Row],[Discount_Value]]</f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Table1[[#This Row],[sales]]*Table1[[#This Row],[discount]]</f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>Table1[[#This Row],[sales]]-Table1[[#This Row],[Discount_Value]]</f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Table1[[#This Row],[sales]]*Table1[[#This Row],[discount]]</f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>Table1[[#This Row],[sales]]-Table1[[#This Row],[Discount_Value]]</f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Table1[[#This Row],[sales]]*Table1[[#This Row],[discount]]</f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>Table1[[#This Row],[sales]]-Table1[[#This Row],[Discount_Value]]</f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Table1[[#This Row],[sales]]*Table1[[#This Row],[discount]]</f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>Table1[[#This Row],[sales]]-Table1[[#This Row],[Discount_Value]]</f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Table1[[#This Row],[sales]]*Table1[[#This Row],[discount]]</f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>Table1[[#This Row],[sales]]-Table1[[#This Row],[Discount_Value]]</f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Table1[[#This Row],[sales]]*Table1[[#This Row],[discount]]</f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>Table1[[#This Row],[sales]]-Table1[[#This Row],[Discount_Value]]</f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Table1[[#This Row],[sales]]*Table1[[#This Row],[discount]]</f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>Table1[[#This Row],[sales]]-Table1[[#This Row],[Discount_Value]]</f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Table1[[#This Row],[sales]]*Table1[[#This Row],[discount]]</f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>Table1[[#This Row],[sales]]-Table1[[#This Row],[Discount_Value]]</f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Table1[[#This Row],[sales]]*Table1[[#This Row],[discount]]</f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>Table1[[#This Row],[sales]]-Table1[[#This Row],[Discount_Value]]</f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Table1[[#This Row],[sales]]*Table1[[#This Row],[discount]]</f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>Table1[[#This Row],[sales]]-Table1[[#This Row],[Discount_Value]]</f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Table1[[#This Row],[sales]]*Table1[[#This Row],[discount]]</f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>Table1[[#This Row],[sales]]-Table1[[#This Row],[Discount_Value]]</f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Table1[[#This Row],[sales]]*Table1[[#This Row],[discount]]</f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>Table1[[#This Row],[sales]]-Table1[[#This Row],[Discount_Value]]</f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Table1[[#This Row],[sales]]*Table1[[#This Row],[discount]]</f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>Table1[[#This Row],[sales]]-Table1[[#This Row],[Discount_Value]]</f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Table1[[#This Row],[sales]]*Table1[[#This Row],[discount]]</f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>Table1[[#This Row],[sales]]-Table1[[#This Row],[Discount_Value]]</f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Table1[[#This Row],[sales]]*Table1[[#This Row],[discount]]</f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>Table1[[#This Row],[sales]]-Table1[[#This Row],[Discount_Value]]</f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Table1[[#This Row],[sales]]*Table1[[#This Row],[discount]]</f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>Table1[[#This Row],[sales]]-Table1[[#This Row],[Discount_Value]]</f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Table1[[#This Row],[sales]]*Table1[[#This Row],[discount]]</f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>Table1[[#This Row],[sales]]-Table1[[#This Row],[Discount_Value]]</f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Table1[[#This Row],[sales]]*Table1[[#This Row],[discount]]</f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>Table1[[#This Row],[sales]]-Table1[[#This Row],[Discount_Value]]</f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Table1[[#This Row],[sales]]*Table1[[#This Row],[discount]]</f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>Table1[[#This Row],[sales]]-Table1[[#This Row],[Discount_Value]]</f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Table1[[#This Row],[sales]]*Table1[[#This Row],[discount]]</f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>Table1[[#This Row],[sales]]-Table1[[#This Row],[Discount_Value]]</f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Table1[[#This Row],[sales]]*Table1[[#This Row],[discount]]</f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>Table1[[#This Row],[sales]]-Table1[[#This Row],[Discount_Value]]</f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Table1[[#This Row],[sales]]*Table1[[#This Row],[discount]]</f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>Table1[[#This Row],[sales]]-Table1[[#This Row],[Discount_Value]]</f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Table1[[#This Row],[sales]]*Table1[[#This Row],[discount]]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>Table1[[#This Row],[sales]]-Table1[[#This Row],[Discount_Value]]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Table1[[#This Row],[sales]]*Table1[[#This Row],[discount]]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>Table1[[#This Row],[sales]]-Table1[[#This Row],[Discount_Value]]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Table1[[#This Row],[sales]]*Table1[[#This Row],[discount]]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>Table1[[#This Row],[sales]]-Table1[[#This Row],[Discount_Value]]</f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Table1[[#This Row],[sales]]*Table1[[#This Row],[discount]]</f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>Table1[[#This Row],[sales]]-Table1[[#This Row],[Discount_Value]]</f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Table1[[#This Row],[sales]]*Table1[[#This Row],[discount]]</f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>Table1[[#This Row],[sales]]-Table1[[#This Row],[Discount_Value]]</f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Table1[[#This Row],[sales]]*Table1[[#This Row],[discount]]</f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>Table1[[#This Row],[sales]]-Table1[[#This Row],[Discount_Value]]</f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Table1[[#This Row],[sales]]*Table1[[#This Row],[discount]]</f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>Table1[[#This Row],[sales]]-Table1[[#This Row],[Discount_Value]]</f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Table1[[#This Row],[sales]]*Table1[[#This Row],[discount]]</f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>Table1[[#This Row],[sales]]-Table1[[#This Row],[Discount_Value]]</f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Table1[[#This Row],[sales]]*Table1[[#This Row],[discount]]</f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>Table1[[#This Row],[sales]]-Table1[[#This Row],[Discount_Value]]</f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Table1[[#This Row],[sales]]*Table1[[#This Row],[discount]]</f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>Table1[[#This Row],[sales]]-Table1[[#This Row],[Discount_Value]]</f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Table1[[#This Row],[sales]]*Table1[[#This Row],[discount]]</f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>Table1[[#This Row],[sales]]-Table1[[#This Row],[Discount_Value]]</f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Table1[[#This Row],[sales]]*Table1[[#This Row],[discount]]</f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>Table1[[#This Row],[sales]]-Table1[[#This Row],[Discount_Value]]</f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Table1[[#This Row],[sales]]*Table1[[#This Row],[discount]]</f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>Table1[[#This Row],[sales]]-Table1[[#This Row],[Discount_Value]]</f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Table1[[#This Row],[sales]]*Table1[[#This Row],[discount]]</f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>Table1[[#This Row],[sales]]-Table1[[#This Row],[Discount_Value]]</f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Table1[[#This Row],[sales]]*Table1[[#This Row],[discount]]</f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>Table1[[#This Row],[sales]]-Table1[[#This Row],[Discount_Value]]</f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Table1[[#This Row],[sales]]*Table1[[#This Row],[discount]]</f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>Table1[[#This Row],[sales]]-Table1[[#This Row],[Discount_Value]]</f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Table1[[#This Row],[sales]]*Table1[[#This Row],[discount]]</f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>Table1[[#This Row],[sales]]-Table1[[#This Row],[Discount_Value]]</f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Table1[[#This Row],[sales]]*Table1[[#This Row],[discount]]</f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>Table1[[#This Row],[sales]]-Table1[[#This Row],[Discount_Value]]</f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Table1[[#This Row],[sales]]*Table1[[#This Row],[discount]]</f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>Table1[[#This Row],[sales]]-Table1[[#This Row],[Discount_Value]]</f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Table1[[#This Row],[sales]]*Table1[[#This Row],[discount]]</f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>Table1[[#This Row],[sales]]-Table1[[#This Row],[Discount_Value]]</f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Table1[[#This Row],[sales]]*Table1[[#This Row],[discount]]</f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>Table1[[#This Row],[sales]]-Table1[[#This Row],[Discount_Value]]</f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Table1[[#This Row],[sales]]*Table1[[#This Row],[discount]]</f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>Table1[[#This Row],[sales]]-Table1[[#This Row],[Discount_Value]]</f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Table1[[#This Row],[sales]]*Table1[[#This Row],[discount]]</f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>Table1[[#This Row],[sales]]-Table1[[#This Row],[Discount_Value]]</f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Table1[[#This Row],[sales]]*Table1[[#This Row],[discount]]</f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>Table1[[#This Row],[sales]]-Table1[[#This Row],[Discount_Value]]</f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Table1[[#This Row],[sales]]*Table1[[#This Row],[discount]]</f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>Table1[[#This Row],[sales]]-Table1[[#This Row],[Discount_Value]]</f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Table1[[#This Row],[sales]]*Table1[[#This Row],[discount]]</f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>Table1[[#This Row],[sales]]-Table1[[#This Row],[Discount_Value]]</f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Table1[[#This Row],[sales]]*Table1[[#This Row],[discount]]</f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>Table1[[#This Row],[sales]]-Table1[[#This Row],[Discount_Value]]</f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Table1[[#This Row],[sales]]*Table1[[#This Row],[discount]]</f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>Table1[[#This Row],[sales]]-Table1[[#This Row],[Discount_Value]]</f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Table1[[#This Row],[sales]]*Table1[[#This Row],[discount]]</f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>Table1[[#This Row],[sales]]-Table1[[#This Row],[Discount_Value]]</f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Table1[[#This Row],[sales]]*Table1[[#This Row],[discount]]</f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>Table1[[#This Row],[sales]]-Table1[[#This Row],[Discount_Value]]</f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Table1[[#This Row],[sales]]*Table1[[#This Row],[discount]]</f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>Table1[[#This Row],[sales]]-Table1[[#This Row],[Discount_Value]]</f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Table1[[#This Row],[sales]]*Table1[[#This Row],[discount]]</f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>Table1[[#This Row],[sales]]-Table1[[#This Row],[Discount_Value]]</f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Table1[[#This Row],[sales]]*Table1[[#This Row],[discount]]</f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>Table1[[#This Row],[sales]]-Table1[[#This Row],[Discount_Value]]</f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Table1[[#This Row],[sales]]*Table1[[#This Row],[discount]]</f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>Table1[[#This Row],[sales]]-Table1[[#This Row],[Discount_Value]]</f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Table1[[#This Row],[sales]]*Table1[[#This Row],[discount]]</f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>Table1[[#This Row],[sales]]-Table1[[#This Row],[Discount_Value]]</f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Table1[[#This Row],[sales]]*Table1[[#This Row],[discount]]</f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>Table1[[#This Row],[sales]]-Table1[[#This Row],[Discount_Value]]</f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Table1[[#This Row],[sales]]*Table1[[#This Row],[discount]]</f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>Table1[[#This Row],[sales]]-Table1[[#This Row],[Discount_Value]]</f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Table1[[#This Row],[sales]]*Table1[[#This Row],[discount]]</f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>Table1[[#This Row],[sales]]-Table1[[#This Row],[Discount_Value]]</f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Table1[[#This Row],[sales]]*Table1[[#This Row],[discount]]</f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>Table1[[#This Row],[sales]]-Table1[[#This Row],[Discount_Value]]</f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Table1[[#This Row],[sales]]*Table1[[#This Row],[discount]]</f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>Table1[[#This Row],[sales]]-Table1[[#This Row],[Discount_Value]]</f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Table1[[#This Row],[sales]]*Table1[[#This Row],[discount]]</f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>Table1[[#This Row],[sales]]-Table1[[#This Row],[Discount_Value]]</f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Table1[[#This Row],[sales]]*Table1[[#This Row],[discount]]</f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>Table1[[#This Row],[sales]]-Table1[[#This Row],[Discount_Value]]</f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Table1[[#This Row],[sales]]*Table1[[#This Row],[discount]]</f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>Table1[[#This Row],[sales]]-Table1[[#This Row],[Discount_Value]]</f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Table1[[#This Row],[sales]]*Table1[[#This Row],[discount]]</f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>Table1[[#This Row],[sales]]-Table1[[#This Row],[Discount_Value]]</f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Table1[[#This Row],[sales]]*Table1[[#This Row],[discount]]</f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>Table1[[#This Row],[sales]]-Table1[[#This Row],[Discount_Value]]</f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Table1[[#This Row],[sales]]*Table1[[#This Row],[discount]]</f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>Table1[[#This Row],[sales]]-Table1[[#This Row],[Discount_Value]]</f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Table1[[#This Row],[sales]]*Table1[[#This Row],[discount]]</f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>Table1[[#This Row],[sales]]-Table1[[#This Row],[Discount_Value]]</f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Table1[[#This Row],[sales]]*Table1[[#This Row],[discount]]</f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>Table1[[#This Row],[sales]]-Table1[[#This Row],[Discount_Value]]</f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Table1[[#This Row],[sales]]*Table1[[#This Row],[discount]]</f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>Table1[[#This Row],[sales]]-Table1[[#This Row],[Discount_Value]]</f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Table1[[#This Row],[sales]]*Table1[[#This Row],[discount]]</f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>Table1[[#This Row],[sales]]-Table1[[#This Row],[Discount_Value]]</f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Table1[[#This Row],[sales]]*Table1[[#This Row],[discount]]</f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>Table1[[#This Row],[sales]]-Table1[[#This Row],[Discount_Value]]</f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Table1[[#This Row],[sales]]*Table1[[#This Row],[discount]]</f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>Table1[[#This Row],[sales]]-Table1[[#This Row],[Discount_Value]]</f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Table1[[#This Row],[sales]]*Table1[[#This Row],[discount]]</f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>Table1[[#This Row],[sales]]-Table1[[#This Row],[Discount_Value]]</f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Table1[[#This Row],[sales]]*Table1[[#This Row],[discount]]</f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>Table1[[#This Row],[sales]]-Table1[[#This Row],[Discount_Value]]</f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Table1[[#This Row],[sales]]*Table1[[#This Row],[discount]]</f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>Table1[[#This Row],[sales]]-Table1[[#This Row],[Discount_Value]]</f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Table1[[#This Row],[sales]]*Table1[[#This Row],[discount]]</f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>Table1[[#This Row],[sales]]-Table1[[#This Row],[Discount_Value]]</f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Table1[[#This Row],[sales]]*Table1[[#This Row],[discount]]</f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>Table1[[#This Row],[sales]]-Table1[[#This Row],[Discount_Value]]</f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Table1[[#This Row],[sales]]*Table1[[#This Row],[discount]]</f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>Table1[[#This Row],[sales]]-Table1[[#This Row],[Discount_Value]]</f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Table1[[#This Row],[sales]]*Table1[[#This Row],[discount]]</f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>Table1[[#This Row],[sales]]-Table1[[#This Row],[Discount_Value]]</f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Table1[[#This Row],[sales]]*Table1[[#This Row],[discount]]</f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>Table1[[#This Row],[sales]]-Table1[[#This Row],[Discount_Value]]</f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Table1[[#This Row],[sales]]*Table1[[#This Row],[discount]]</f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>Table1[[#This Row],[sales]]-Table1[[#This Row],[Discount_Value]]</f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Table1[[#This Row],[sales]]*Table1[[#This Row],[discount]]</f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>Table1[[#This Row],[sales]]-Table1[[#This Row],[Discount_Value]]</f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Table1[[#This Row],[sales]]*Table1[[#This Row],[discount]]</f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>Table1[[#This Row],[sales]]-Table1[[#This Row],[Discount_Value]]</f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Table1[[#This Row],[sales]]*Table1[[#This Row],[discount]]</f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>Table1[[#This Row],[sales]]-Table1[[#This Row],[Discount_Value]]</f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Table1[[#This Row],[sales]]*Table1[[#This Row],[discount]]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>Table1[[#This Row],[sales]]-Table1[[#This Row],[Discount_Value]]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Table1[[#This Row],[sales]]*Table1[[#This Row],[discount]]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>Table1[[#This Row],[sales]]-Table1[[#This Row],[Discount_Value]]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Table1[[#This Row],[sales]]*Table1[[#This Row],[discount]]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>Table1[[#This Row],[sales]]-Table1[[#This Row],[Discount_Value]]</f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Table1[[#This Row],[sales]]*Table1[[#This Row],[discount]]</f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>Table1[[#This Row],[sales]]-Table1[[#This Row],[Discount_Value]]</f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Table1[[#This Row],[sales]]*Table1[[#This Row],[discount]]</f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>Table1[[#This Row],[sales]]-Table1[[#This Row],[Discount_Value]]</f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Table1[[#This Row],[sales]]*Table1[[#This Row],[discount]]</f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>Table1[[#This Row],[sales]]-Table1[[#This Row],[Discount_Value]]</f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Table1[[#This Row],[sales]]*Table1[[#This Row],[discount]]</f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>Table1[[#This Row],[sales]]-Table1[[#This Row],[Discount_Value]]</f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Table1[[#This Row],[sales]]*Table1[[#This Row],[discount]]</f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>Table1[[#This Row],[sales]]-Table1[[#This Row],[Discount_Value]]</f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Table1[[#This Row],[sales]]*Table1[[#This Row],[discount]]</f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>Table1[[#This Row],[sales]]-Table1[[#This Row],[Discount_Value]]</f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Table1[[#This Row],[sales]]*Table1[[#This Row],[discount]]</f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>Table1[[#This Row],[sales]]-Table1[[#This Row],[Discount_Value]]</f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Table1[[#This Row],[sales]]*Table1[[#This Row],[discount]]</f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>Table1[[#This Row],[sales]]-Table1[[#This Row],[Discount_Value]]</f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Table1[[#This Row],[sales]]*Table1[[#This Row],[discount]]</f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>Table1[[#This Row],[sales]]-Table1[[#This Row],[Discount_Value]]</f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Table1[[#This Row],[sales]]*Table1[[#This Row],[discount]]</f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>Table1[[#This Row],[sales]]-Table1[[#This Row],[Discount_Value]]</f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Table1[[#This Row],[sales]]*Table1[[#This Row],[discount]]</f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>Table1[[#This Row],[sales]]-Table1[[#This Row],[Discount_Value]]</f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Table1[[#This Row],[sales]]*Table1[[#This Row],[discount]]</f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>Table1[[#This Row],[sales]]-Table1[[#This Row],[Discount_Value]]</f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Table1[[#This Row],[sales]]*Table1[[#This Row],[discount]]</f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>Table1[[#This Row],[sales]]-Table1[[#This Row],[Discount_Value]]</f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Table1[[#This Row],[sales]]*Table1[[#This Row],[discount]]</f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>Table1[[#This Row],[sales]]-Table1[[#This Row],[Discount_Value]]</f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Table1[[#This Row],[sales]]*Table1[[#This Row],[discount]]</f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>Table1[[#This Row],[sales]]-Table1[[#This Row],[Discount_Value]]</f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Table1[[#This Row],[sales]]*Table1[[#This Row],[discount]]</f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>Table1[[#This Row],[sales]]-Table1[[#This Row],[Discount_Value]]</f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Table1[[#This Row],[sales]]*Table1[[#This Row],[discount]]</f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>Table1[[#This Row],[sales]]-Table1[[#This Row],[Discount_Value]]</f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Table1[[#This Row],[sales]]*Table1[[#This Row],[discount]]</f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>Table1[[#This Row],[sales]]-Table1[[#This Row],[Discount_Value]]</f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Table1[[#This Row],[sales]]*Table1[[#This Row],[discount]]</f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>Table1[[#This Row],[sales]]-Table1[[#This Row],[Discount_Value]]</f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Table1[[#This Row],[sales]]*Table1[[#This Row],[discount]]</f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>Table1[[#This Row],[sales]]-Table1[[#This Row],[Discount_Value]]</f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Table1[[#This Row],[sales]]*Table1[[#This Row],[discount]]</f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>Table1[[#This Row],[sales]]-Table1[[#This Row],[Discount_Value]]</f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Table1[[#This Row],[sales]]*Table1[[#This Row],[discount]]</f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>Table1[[#This Row],[sales]]-Table1[[#This Row],[Discount_Value]]</f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Table1[[#This Row],[sales]]*Table1[[#This Row],[discount]]</f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>Table1[[#This Row],[sales]]-Table1[[#This Row],[Discount_Value]]</f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Table1[[#This Row],[sales]]*Table1[[#This Row],[discount]]</f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>Table1[[#This Row],[sales]]-Table1[[#This Row],[Discount_Value]]</f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Table1[[#This Row],[sales]]*Table1[[#This Row],[discount]]</f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>Table1[[#This Row],[sales]]-Table1[[#This Row],[Discount_Value]]</f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Table1[[#This Row],[sales]]*Table1[[#This Row],[discount]]</f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>Table1[[#This Row],[sales]]-Table1[[#This Row],[Discount_Value]]</f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Table1[[#This Row],[sales]]*Table1[[#This Row],[discount]]</f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>Table1[[#This Row],[sales]]-Table1[[#This Row],[Discount_Value]]</f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Table1[[#This Row],[sales]]*Table1[[#This Row],[discount]]</f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>Table1[[#This Row],[sales]]-Table1[[#This Row],[Discount_Value]]</f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Table1[[#This Row],[sales]]*Table1[[#This Row],[discount]]</f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>Table1[[#This Row],[sales]]-Table1[[#This Row],[Discount_Value]]</f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Table1[[#This Row],[sales]]*Table1[[#This Row],[discount]]</f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>Table1[[#This Row],[sales]]-Table1[[#This Row],[Discount_Value]]</f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Table1[[#This Row],[sales]]*Table1[[#This Row],[discount]]</f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>Table1[[#This Row],[sales]]-Table1[[#This Row],[Discount_Value]]</f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Table1[[#This Row],[sales]]*Table1[[#This Row],[discount]]</f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>Table1[[#This Row],[sales]]-Table1[[#This Row],[Discount_Value]]</f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Table1[[#This Row],[sales]]*Table1[[#This Row],[discount]]</f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>Table1[[#This Row],[sales]]-Table1[[#This Row],[Discount_Value]]</f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Table1[[#This Row],[sales]]*Table1[[#This Row],[discount]]</f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>Table1[[#This Row],[sales]]-Table1[[#This Row],[Discount_Value]]</f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Table1[[#This Row],[sales]]*Table1[[#This Row],[discount]]</f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>Table1[[#This Row],[sales]]-Table1[[#This Row],[Discount_Value]]</f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Table1[[#This Row],[sales]]*Table1[[#This Row],[discount]]</f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>Table1[[#This Row],[sales]]-Table1[[#This Row],[Discount_Value]]</f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Table1[[#This Row],[sales]]*Table1[[#This Row],[discount]]</f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>Table1[[#This Row],[sales]]-Table1[[#This Row],[Discount_Value]]</f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Table1[[#This Row],[sales]]*Table1[[#This Row],[discount]]</f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>Table1[[#This Row],[sales]]-Table1[[#This Row],[Discount_Value]]</f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Table1[[#This Row],[sales]]*Table1[[#This Row],[discount]]</f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>Table1[[#This Row],[sales]]-Table1[[#This Row],[Discount_Value]]</f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Table1[[#This Row],[sales]]*Table1[[#This Row],[discount]]</f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>Table1[[#This Row],[sales]]-Table1[[#This Row],[Discount_Value]]</f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Table1[[#This Row],[sales]]*Table1[[#This Row],[discount]]</f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>Table1[[#This Row],[sales]]-Table1[[#This Row],[Discount_Value]]</f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Table1[[#This Row],[sales]]*Table1[[#This Row],[discount]]</f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>Table1[[#This Row],[sales]]-Table1[[#This Row],[Discount_Value]]</f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Table1[[#This Row],[sales]]*Table1[[#This Row],[discount]]</f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>Table1[[#This Row],[sales]]-Table1[[#This Row],[Discount_Value]]</f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Table1[[#This Row],[sales]]*Table1[[#This Row],[discount]]</f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>Table1[[#This Row],[sales]]-Table1[[#This Row],[Discount_Value]]</f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Table1[[#This Row],[sales]]*Table1[[#This Row],[discount]]</f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>Table1[[#This Row],[sales]]-Table1[[#This Row],[Discount_Value]]</f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Table1[[#This Row],[sales]]*Table1[[#This Row],[discount]]</f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>Table1[[#This Row],[sales]]-Table1[[#This Row],[Discount_Value]]</f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Table1[[#This Row],[sales]]*Table1[[#This Row],[discount]]</f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>Table1[[#This Row],[sales]]-Table1[[#This Row],[Discount_Value]]</f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Table1[[#This Row],[sales]]*Table1[[#This Row],[discount]]</f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>Table1[[#This Row],[sales]]-Table1[[#This Row],[Discount_Value]]</f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Table1[[#This Row],[sales]]*Table1[[#This Row],[discount]]</f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>Table1[[#This Row],[sales]]-Table1[[#This Row],[Discount_Value]]</f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Table1[[#This Row],[sales]]*Table1[[#This Row],[discount]]</f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>Table1[[#This Row],[sales]]-Table1[[#This Row],[Discount_Value]]</f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Table1[[#This Row],[sales]]*Table1[[#This Row],[discount]]</f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>Table1[[#This Row],[sales]]-Table1[[#This Row],[Discount_Value]]</f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Table1[[#This Row],[sales]]*Table1[[#This Row],[discount]]</f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>Table1[[#This Row],[sales]]-Table1[[#This Row],[Discount_Value]]</f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Table1[[#This Row],[sales]]*Table1[[#This Row],[discount]]</f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>Table1[[#This Row],[sales]]-Table1[[#This Row],[Discount_Value]]</f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Table1[[#This Row],[sales]]*Table1[[#This Row],[discount]]</f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>Table1[[#This Row],[sales]]-Table1[[#This Row],[Discount_Value]]</f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Table1[[#This Row],[sales]]*Table1[[#This Row],[discount]]</f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>Table1[[#This Row],[sales]]-Table1[[#This Row],[Discount_Value]]</f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Table1[[#This Row],[sales]]*Table1[[#This Row],[discount]]</f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>Table1[[#This Row],[sales]]-Table1[[#This Row],[Discount_Value]]</f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Table1[[#This Row],[sales]]*Table1[[#This Row],[discount]]</f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>Table1[[#This Row],[sales]]-Table1[[#This Row],[Discount_Value]]</f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Table1[[#This Row],[sales]]*Table1[[#This Row],[discount]]</f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>Table1[[#This Row],[sales]]-Table1[[#This Row],[Discount_Value]]</f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Table1[[#This Row],[sales]]*Table1[[#This Row],[discount]]</f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>Table1[[#This Row],[sales]]-Table1[[#This Row],[Discount_Value]]</f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Table1[[#This Row],[sales]]*Table1[[#This Row],[discount]]</f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>Table1[[#This Row],[sales]]-Table1[[#This Row],[Discount_Value]]</f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Table1[[#This Row],[sales]]*Table1[[#This Row],[discount]]</f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>Table1[[#This Row],[sales]]-Table1[[#This Row],[Discount_Value]]</f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Table1[[#This Row],[sales]]*Table1[[#This Row],[discount]]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>Table1[[#This Row],[sales]]-Table1[[#This Row],[Discount_Value]]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Table1[[#This Row],[sales]]*Table1[[#This Row],[discount]]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>Table1[[#This Row],[sales]]-Table1[[#This Row],[Discount_Value]]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Table1[[#This Row],[sales]]*Table1[[#This Row],[discount]]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>Table1[[#This Row],[sales]]-Table1[[#This Row],[Discount_Value]]</f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Table1[[#This Row],[sales]]*Table1[[#This Row],[discount]]</f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>Table1[[#This Row],[sales]]-Table1[[#This Row],[Discount_Value]]</f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Table1[[#This Row],[sales]]*Table1[[#This Row],[discount]]</f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>Table1[[#This Row],[sales]]-Table1[[#This Row],[Discount_Value]]</f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Table1[[#This Row],[sales]]*Table1[[#This Row],[discount]]</f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>Table1[[#This Row],[sales]]-Table1[[#This Row],[Discount_Value]]</f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Table1[[#This Row],[sales]]*Table1[[#This Row],[discount]]</f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>Table1[[#This Row],[sales]]-Table1[[#This Row],[Discount_Value]]</f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Table1[[#This Row],[sales]]*Table1[[#This Row],[discount]]</f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>Table1[[#This Row],[sales]]-Table1[[#This Row],[Discount_Value]]</f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Table1[[#This Row],[sales]]*Table1[[#This Row],[discount]]</f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>Table1[[#This Row],[sales]]-Table1[[#This Row],[Discount_Value]]</f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Table1[[#This Row],[sales]]*Table1[[#This Row],[discount]]</f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>Table1[[#This Row],[sales]]-Table1[[#This Row],[Discount_Value]]</f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Table1[[#This Row],[sales]]*Table1[[#This Row],[discount]]</f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>Table1[[#This Row],[sales]]-Table1[[#This Row],[Discount_Value]]</f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Table1[[#This Row],[sales]]*Table1[[#This Row],[discount]]</f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>Table1[[#This Row],[sales]]-Table1[[#This Row],[Discount_Value]]</f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Table1[[#This Row],[sales]]*Table1[[#This Row],[discount]]</f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>Table1[[#This Row],[sales]]-Table1[[#This Row],[Discount_Value]]</f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Table1[[#This Row],[sales]]*Table1[[#This Row],[discount]]</f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>Table1[[#This Row],[sales]]-Table1[[#This Row],[Discount_Value]]</f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Table1[[#This Row],[sales]]*Table1[[#This Row],[discount]]</f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>Table1[[#This Row],[sales]]-Table1[[#This Row],[Discount_Value]]</f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Table1[[#This Row],[sales]]*Table1[[#This Row],[discount]]</f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>Table1[[#This Row],[sales]]-Table1[[#This Row],[Discount_Value]]</f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Table1[[#This Row],[sales]]*Table1[[#This Row],[discount]]</f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>Table1[[#This Row],[sales]]-Table1[[#This Row],[Discount_Value]]</f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Table1[[#This Row],[sales]]*Table1[[#This Row],[discount]]</f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>Table1[[#This Row],[sales]]-Table1[[#This Row],[Discount_Value]]</f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Table1[[#This Row],[sales]]*Table1[[#This Row],[discount]]</f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>Table1[[#This Row],[sales]]-Table1[[#This Row],[Discount_Value]]</f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Table1[[#This Row],[sales]]*Table1[[#This Row],[discount]]</f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>Table1[[#This Row],[sales]]-Table1[[#This Row],[Discount_Value]]</f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Table1[[#This Row],[sales]]*Table1[[#This Row],[discount]]</f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>Table1[[#This Row],[sales]]-Table1[[#This Row],[Discount_Value]]</f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Table1[[#This Row],[sales]]*Table1[[#This Row],[discount]]</f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>Table1[[#This Row],[sales]]-Table1[[#This Row],[Discount_Value]]</f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Table1[[#This Row],[sales]]*Table1[[#This Row],[discount]]</f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>Table1[[#This Row],[sales]]-Table1[[#This Row],[Discount_Value]]</f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Table1[[#This Row],[sales]]*Table1[[#This Row],[discount]]</f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>Table1[[#This Row],[sales]]-Table1[[#This Row],[Discount_Value]]</f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Table1[[#This Row],[sales]]*Table1[[#This Row],[discount]]</f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>Table1[[#This Row],[sales]]-Table1[[#This Row],[Discount_Value]]</f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Table1[[#This Row],[sales]]*Table1[[#This Row],[discount]]</f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>Table1[[#This Row],[sales]]-Table1[[#This Row],[Discount_Value]]</f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Table1[[#This Row],[sales]]*Table1[[#This Row],[discount]]</f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>Table1[[#This Row],[sales]]-Table1[[#This Row],[Discount_Value]]</f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Table1[[#This Row],[sales]]*Table1[[#This Row],[discount]]</f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>Table1[[#This Row],[sales]]-Table1[[#This Row],[Discount_Value]]</f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Table1[[#This Row],[sales]]*Table1[[#This Row],[discount]]</f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>Table1[[#This Row],[sales]]-Table1[[#This Row],[Discount_Value]]</f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Table1[[#This Row],[sales]]*Table1[[#This Row],[discount]]</f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>Table1[[#This Row],[sales]]-Table1[[#This Row],[Discount_Value]]</f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Table1[[#This Row],[sales]]*Table1[[#This Row],[discount]]</f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>Table1[[#This Row],[sales]]-Table1[[#This Row],[Discount_Value]]</f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Table1[[#This Row],[sales]]*Table1[[#This Row],[discount]]</f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>Table1[[#This Row],[sales]]-Table1[[#This Row],[Discount_Value]]</f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Table1[[#This Row],[sales]]*Table1[[#This Row],[discount]]</f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>Table1[[#This Row],[sales]]-Table1[[#This Row],[Discount_Value]]</f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Table1[[#This Row],[sales]]*Table1[[#This Row],[discount]]</f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>Table1[[#This Row],[sales]]-Table1[[#This Row],[Discount_Value]]</f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Table1[[#This Row],[sales]]*Table1[[#This Row],[discount]]</f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>Table1[[#This Row],[sales]]-Table1[[#This Row],[Discount_Value]]</f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Table1[[#This Row],[sales]]*Table1[[#This Row],[discount]]</f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>Table1[[#This Row],[sales]]-Table1[[#This Row],[Discount_Value]]</f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Table1[[#This Row],[sales]]*Table1[[#This Row],[discount]]</f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>Table1[[#This Row],[sales]]-Table1[[#This Row],[Discount_Value]]</f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Table1[[#This Row],[sales]]*Table1[[#This Row],[discount]]</f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>Table1[[#This Row],[sales]]-Table1[[#This Row],[Discount_Value]]</f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Table1[[#This Row],[sales]]*Table1[[#This Row],[discount]]</f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>Table1[[#This Row],[sales]]-Table1[[#This Row],[Discount_Value]]</f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Table1[[#This Row],[sales]]*Table1[[#This Row],[discount]]</f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>Table1[[#This Row],[sales]]-Table1[[#This Row],[Discount_Value]]</f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Table1[[#This Row],[sales]]*Table1[[#This Row],[discount]]</f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>Table1[[#This Row],[sales]]-Table1[[#This Row],[Discount_Value]]</f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Table1[[#This Row],[sales]]*Table1[[#This Row],[discount]]</f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>Table1[[#This Row],[sales]]-Table1[[#This Row],[Discount_Value]]</f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Table1[[#This Row],[sales]]*Table1[[#This Row],[discount]]</f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>Table1[[#This Row],[sales]]-Table1[[#This Row],[Discount_Value]]</f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Table1[[#This Row],[sales]]*Table1[[#This Row],[discount]]</f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>Table1[[#This Row],[sales]]-Table1[[#This Row],[Discount_Value]]</f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Table1[[#This Row],[sales]]*Table1[[#This Row],[discount]]</f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>Table1[[#This Row],[sales]]-Table1[[#This Row],[Discount_Value]]</f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Table1[[#This Row],[sales]]*Table1[[#This Row],[discount]]</f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>Table1[[#This Row],[sales]]-Table1[[#This Row],[Discount_Value]]</f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Table1[[#This Row],[sales]]*Table1[[#This Row],[discount]]</f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>Table1[[#This Row],[sales]]-Table1[[#This Row],[Discount_Value]]</f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Table1[[#This Row],[sales]]*Table1[[#This Row],[discount]]</f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>Table1[[#This Row],[sales]]-Table1[[#This Row],[Discount_Value]]</f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Table1[[#This Row],[sales]]*Table1[[#This Row],[discount]]</f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>Table1[[#This Row],[sales]]-Table1[[#This Row],[Discount_Value]]</f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Table1[[#This Row],[sales]]*Table1[[#This Row],[discount]]</f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>Table1[[#This Row],[sales]]-Table1[[#This Row],[Discount_Value]]</f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Table1[[#This Row],[sales]]*Table1[[#This Row],[discount]]</f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>Table1[[#This Row],[sales]]-Table1[[#This Row],[Discount_Value]]</f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Table1[[#This Row],[sales]]*Table1[[#This Row],[discount]]</f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>Table1[[#This Row],[sales]]-Table1[[#This Row],[Discount_Value]]</f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Table1[[#This Row],[sales]]*Table1[[#This Row],[discount]]</f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>Table1[[#This Row],[sales]]-Table1[[#This Row],[Discount_Value]]</f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Table1[[#This Row],[sales]]*Table1[[#This Row],[discount]]</f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>Table1[[#This Row],[sales]]-Table1[[#This Row],[Discount_Value]]</f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Table1[[#This Row],[sales]]*Table1[[#This Row],[discount]]</f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>Table1[[#This Row],[sales]]-Table1[[#This Row],[Discount_Value]]</f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Table1[[#This Row],[sales]]*Table1[[#This Row],[discount]]</f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>Table1[[#This Row],[sales]]-Table1[[#This Row],[Discount_Value]]</f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Table1[[#This Row],[sales]]*Table1[[#This Row],[discount]]</f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>Table1[[#This Row],[sales]]-Table1[[#This Row],[Discount_Value]]</f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Table1[[#This Row],[sales]]*Table1[[#This Row],[discount]]</f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>Table1[[#This Row],[sales]]-Table1[[#This Row],[Discount_Value]]</f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Table1[[#This Row],[sales]]*Table1[[#This Row],[discount]]</f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>Table1[[#This Row],[sales]]-Table1[[#This Row],[Discount_Value]]</f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Table1[[#This Row],[sales]]*Table1[[#This Row],[discount]]</f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>Table1[[#This Row],[sales]]-Table1[[#This Row],[Discount_Value]]</f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Table1[[#This Row],[sales]]*Table1[[#This Row],[discount]]</f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>Table1[[#This Row],[sales]]-Table1[[#This Row],[Discount_Value]]</f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Table1[[#This Row],[sales]]*Table1[[#This Row],[discount]]</f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>Table1[[#This Row],[sales]]-Table1[[#This Row],[Discount_Value]]</f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Table1[[#This Row],[sales]]*Table1[[#This Row],[discount]]</f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>Table1[[#This Row],[sales]]-Table1[[#This Row],[Discount_Value]]</f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Table1[[#This Row],[sales]]*Table1[[#This Row],[discount]]</f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>Table1[[#This Row],[sales]]-Table1[[#This Row],[Discount_Value]]</f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Table1[[#This Row],[sales]]*Table1[[#This Row],[discount]]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>Table1[[#This Row],[sales]]-Table1[[#This Row],[Discount_Value]]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Table1[[#This Row],[sales]]*Table1[[#This Row],[discount]]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>Table1[[#This Row],[sales]]-Table1[[#This Row],[Discount_Value]]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Table1[[#This Row],[sales]]*Table1[[#This Row],[discount]]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>Table1[[#This Row],[sales]]-Table1[[#This Row],[Discount_Value]]</f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Table1[[#This Row],[sales]]*Table1[[#This Row],[discount]]</f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>Table1[[#This Row],[sales]]-Table1[[#This Row],[Discount_Value]]</f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Table1[[#This Row],[sales]]*Table1[[#This Row],[discount]]</f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>Table1[[#This Row],[sales]]-Table1[[#This Row],[Discount_Value]]</f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Table1[[#This Row],[sales]]*Table1[[#This Row],[discount]]</f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>Table1[[#This Row],[sales]]-Table1[[#This Row],[Discount_Value]]</f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Table1[[#This Row],[sales]]*Table1[[#This Row],[discount]]</f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>Table1[[#This Row],[sales]]-Table1[[#This Row],[Discount_Value]]</f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Table1[[#This Row],[sales]]*Table1[[#This Row],[discount]]</f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>Table1[[#This Row],[sales]]-Table1[[#This Row],[Discount_Value]]</f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Table1[[#This Row],[sales]]*Table1[[#This Row],[discount]]</f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>Table1[[#This Row],[sales]]-Table1[[#This Row],[Discount_Value]]</f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Table1[[#This Row],[sales]]*Table1[[#This Row],[discount]]</f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>Table1[[#This Row],[sales]]-Table1[[#This Row],[Discount_Value]]</f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Table1[[#This Row],[sales]]*Table1[[#This Row],[discount]]</f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>Table1[[#This Row],[sales]]-Table1[[#This Row],[Discount_Value]]</f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Table1[[#This Row],[sales]]*Table1[[#This Row],[discount]]</f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>Table1[[#This Row],[sales]]-Table1[[#This Row],[Discount_Value]]</f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Table1[[#This Row],[sales]]*Table1[[#This Row],[discount]]</f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>Table1[[#This Row],[sales]]-Table1[[#This Row],[Discount_Value]]</f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Table1[[#This Row],[sales]]*Table1[[#This Row],[discount]]</f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>Table1[[#This Row],[sales]]-Table1[[#This Row],[Discount_Value]]</f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Table1[[#This Row],[sales]]*Table1[[#This Row],[discount]]</f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>Table1[[#This Row],[sales]]-Table1[[#This Row],[Discount_Value]]</f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Table1[[#This Row],[sales]]*Table1[[#This Row],[discount]]</f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>Table1[[#This Row],[sales]]-Table1[[#This Row],[Discount_Value]]</f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Table1[[#This Row],[sales]]*Table1[[#This Row],[discount]]</f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>Table1[[#This Row],[sales]]-Table1[[#This Row],[Discount_Value]]</f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Table1[[#This Row],[sales]]*Table1[[#This Row],[discount]]</f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>Table1[[#This Row],[sales]]-Table1[[#This Row],[Discount_Value]]</f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Table1[[#This Row],[sales]]*Table1[[#This Row],[discount]]</f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>Table1[[#This Row],[sales]]-Table1[[#This Row],[Discount_Value]]</f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Table1[[#This Row],[sales]]*Table1[[#This Row],[discount]]</f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>Table1[[#This Row],[sales]]-Table1[[#This Row],[Discount_Value]]</f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Table1[[#This Row],[sales]]*Table1[[#This Row],[discount]]</f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>Table1[[#This Row],[sales]]-Table1[[#This Row],[Discount_Value]]</f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Table1[[#This Row],[sales]]*Table1[[#This Row],[discount]]</f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>Table1[[#This Row],[sales]]-Table1[[#This Row],[Discount_Value]]</f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Table1[[#This Row],[sales]]*Table1[[#This Row],[discount]]</f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>Table1[[#This Row],[sales]]-Table1[[#This Row],[Discount_Value]]</f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Table1[[#This Row],[sales]]*Table1[[#This Row],[discount]]</f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>Table1[[#This Row],[sales]]-Table1[[#This Row],[Discount_Value]]</f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Table1[[#This Row],[sales]]*Table1[[#This Row],[discount]]</f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>Table1[[#This Row],[sales]]-Table1[[#This Row],[Discount_Value]]</f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Table1[[#This Row],[sales]]*Table1[[#This Row],[discount]]</f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>Table1[[#This Row],[sales]]-Table1[[#This Row],[Discount_Value]]</f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Table1[[#This Row],[sales]]*Table1[[#This Row],[discount]]</f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>Table1[[#This Row],[sales]]-Table1[[#This Row],[Discount_Value]]</f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Table1[[#This Row],[sales]]*Table1[[#This Row],[discount]]</f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>Table1[[#This Row],[sales]]-Table1[[#This Row],[Discount_Value]]</f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Table1[[#This Row],[sales]]*Table1[[#This Row],[discount]]</f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>Table1[[#This Row],[sales]]-Table1[[#This Row],[Discount_Value]]</f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Table1[[#This Row],[sales]]*Table1[[#This Row],[discount]]</f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>Table1[[#This Row],[sales]]-Table1[[#This Row],[Discount_Value]]</f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Table1[[#This Row],[sales]]*Table1[[#This Row],[discount]]</f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>Table1[[#This Row],[sales]]-Table1[[#This Row],[Discount_Value]]</f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Table1[[#This Row],[sales]]*Table1[[#This Row],[discount]]</f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>Table1[[#This Row],[sales]]-Table1[[#This Row],[Discount_Value]]</f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Table1[[#This Row],[sales]]*Table1[[#This Row],[discount]]</f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>Table1[[#This Row],[sales]]-Table1[[#This Row],[Discount_Value]]</f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Table1[[#This Row],[sales]]*Table1[[#This Row],[discount]]</f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>Table1[[#This Row],[sales]]-Table1[[#This Row],[Discount_Value]]</f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Table1[[#This Row],[sales]]*Table1[[#This Row],[discount]]</f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>Table1[[#This Row],[sales]]-Table1[[#This Row],[Discount_Value]]</f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Table1[[#This Row],[sales]]*Table1[[#This Row],[discount]]</f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>Table1[[#This Row],[sales]]-Table1[[#This Row],[Discount_Value]]</f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Table1[[#This Row],[sales]]*Table1[[#This Row],[discount]]</f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>Table1[[#This Row],[sales]]-Table1[[#This Row],[Discount_Value]]</f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Table1[[#This Row],[sales]]*Table1[[#This Row],[discount]]</f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>Table1[[#This Row],[sales]]-Table1[[#This Row],[Discount_Value]]</f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Table1[[#This Row],[sales]]*Table1[[#This Row],[discount]]</f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>Table1[[#This Row],[sales]]-Table1[[#This Row],[Discount_Value]]</f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Table1[[#This Row],[sales]]*Table1[[#This Row],[discount]]</f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>Table1[[#This Row],[sales]]-Table1[[#This Row],[Discount_Value]]</f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Table1[[#This Row],[sales]]*Table1[[#This Row],[discount]]</f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>Table1[[#This Row],[sales]]-Table1[[#This Row],[Discount_Value]]</f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Table1[[#This Row],[sales]]*Table1[[#This Row],[discount]]</f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>Table1[[#This Row],[sales]]-Table1[[#This Row],[Discount_Value]]</f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Table1[[#This Row],[sales]]*Table1[[#This Row],[discount]]</f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>Table1[[#This Row],[sales]]-Table1[[#This Row],[Discount_Value]]</f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Table1[[#This Row],[sales]]*Table1[[#This Row],[discount]]</f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>Table1[[#This Row],[sales]]-Table1[[#This Row],[Discount_Value]]</f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Table1[[#This Row],[sales]]*Table1[[#This Row],[discount]]</f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>Table1[[#This Row],[sales]]-Table1[[#This Row],[Discount_Value]]</f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Table1[[#This Row],[sales]]*Table1[[#This Row],[discount]]</f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>Table1[[#This Row],[sales]]-Table1[[#This Row],[Discount_Value]]</f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Table1[[#This Row],[sales]]*Table1[[#This Row],[discount]]</f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>Table1[[#This Row],[sales]]-Table1[[#This Row],[Discount_Value]]</f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Table1[[#This Row],[sales]]*Table1[[#This Row],[discount]]</f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>Table1[[#This Row],[sales]]-Table1[[#This Row],[Discount_Value]]</f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Table1[[#This Row],[sales]]*Table1[[#This Row],[discount]]</f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>Table1[[#This Row],[sales]]-Table1[[#This Row],[Discount_Value]]</f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Table1[[#This Row],[sales]]*Table1[[#This Row],[discount]]</f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>Table1[[#This Row],[sales]]-Table1[[#This Row],[Discount_Value]]</f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Table1[[#This Row],[sales]]*Table1[[#This Row],[discount]]</f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>Table1[[#This Row],[sales]]-Table1[[#This Row],[Discount_Value]]</f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Table1[[#This Row],[sales]]*Table1[[#This Row],[discount]]</f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>Table1[[#This Row],[sales]]-Table1[[#This Row],[Discount_Value]]</f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Table1[[#This Row],[sales]]*Table1[[#This Row],[discount]]</f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>Table1[[#This Row],[sales]]-Table1[[#This Row],[Discount_Value]]</f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Table1[[#This Row],[sales]]*Table1[[#This Row],[discount]]</f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>Table1[[#This Row],[sales]]-Table1[[#This Row],[Discount_Value]]</f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Table1[[#This Row],[sales]]*Table1[[#This Row],[discount]]</f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>Table1[[#This Row],[sales]]-Table1[[#This Row],[Discount_Value]]</f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Table1[[#This Row],[sales]]*Table1[[#This Row],[discount]]</f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>Table1[[#This Row],[sales]]-Table1[[#This Row],[Discount_Value]]</f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Table1[[#This Row],[sales]]*Table1[[#This Row],[discount]]</f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>Table1[[#This Row],[sales]]-Table1[[#This Row],[Discount_Value]]</f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Table1[[#This Row],[sales]]*Table1[[#This Row],[discount]]</f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>Table1[[#This Row],[sales]]-Table1[[#This Row],[Discount_Value]]</f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Table1[[#This Row],[sales]]*Table1[[#This Row],[discount]]</f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>Table1[[#This Row],[sales]]-Table1[[#This Row],[Discount_Value]]</f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Table1[[#This Row],[sales]]*Table1[[#This Row],[discount]]</f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>Table1[[#This Row],[sales]]-Table1[[#This Row],[Discount_Value]]</f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Table1[[#This Row],[sales]]*Table1[[#This Row],[discount]]</f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>Table1[[#This Row],[sales]]-Table1[[#This Row],[Discount_Value]]</f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Table1[[#This Row],[sales]]*Table1[[#This Row],[discount]]</f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>Table1[[#This Row],[sales]]-Table1[[#This Row],[Discount_Value]]</f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Table1[[#This Row],[sales]]*Table1[[#This Row],[discount]]</f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>Table1[[#This Row],[sales]]-Table1[[#This Row],[Discount_Value]]</f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Table1[[#This Row],[sales]]*Table1[[#This Row],[discount]]</f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>Table1[[#This Row],[sales]]-Table1[[#This Row],[Discount_Value]]</f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Table1[[#This Row],[sales]]*Table1[[#This Row],[discount]]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>Table1[[#This Row],[sales]]-Table1[[#This Row],[Discount_Value]]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Table1[[#This Row],[sales]]*Table1[[#This Row],[discount]]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>Table1[[#This Row],[sales]]-Table1[[#This Row],[Discount_Value]]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Table1[[#This Row],[sales]]*Table1[[#This Row],[discount]]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>Table1[[#This Row],[sales]]-Table1[[#This Row],[Discount_Value]]</f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Table1[[#This Row],[sales]]*Table1[[#This Row],[discount]]</f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>Table1[[#This Row],[sales]]-Table1[[#This Row],[Discount_Value]]</f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Table1[[#This Row],[sales]]*Table1[[#This Row],[discount]]</f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>Table1[[#This Row],[sales]]-Table1[[#This Row],[Discount_Value]]</f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Table1[[#This Row],[sales]]*Table1[[#This Row],[discount]]</f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>Table1[[#This Row],[sales]]-Table1[[#This Row],[Discount_Value]]</f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Table1[[#This Row],[sales]]*Table1[[#This Row],[discount]]</f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>Table1[[#This Row],[sales]]-Table1[[#This Row],[Discount_Value]]</f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Table1[[#This Row],[sales]]*Table1[[#This Row],[discount]]</f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>Table1[[#This Row],[sales]]-Table1[[#This Row],[Discount_Value]]</f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Table1[[#This Row],[sales]]*Table1[[#This Row],[discount]]</f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>Table1[[#This Row],[sales]]-Table1[[#This Row],[Discount_Value]]</f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Table1[[#This Row],[sales]]*Table1[[#This Row],[discount]]</f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>Table1[[#This Row],[sales]]-Table1[[#This Row],[Discount_Value]]</f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Table1[[#This Row],[sales]]*Table1[[#This Row],[discount]]</f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>Table1[[#This Row],[sales]]-Table1[[#This Row],[Discount_Value]]</f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Table1[[#This Row],[sales]]*Table1[[#This Row],[discount]]</f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>Table1[[#This Row],[sales]]-Table1[[#This Row],[Discount_Value]]</f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Table1[[#This Row],[sales]]*Table1[[#This Row],[discount]]</f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>Table1[[#This Row],[sales]]-Table1[[#This Row],[Discount_Value]]</f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Table1[[#This Row],[sales]]*Table1[[#This Row],[discount]]</f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>Table1[[#This Row],[sales]]-Table1[[#This Row],[Discount_Value]]</f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Table1[[#This Row],[sales]]*Table1[[#This Row],[discount]]</f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>Table1[[#This Row],[sales]]-Table1[[#This Row],[Discount_Value]]</f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Table1[[#This Row],[sales]]*Table1[[#This Row],[discount]]</f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>Table1[[#This Row],[sales]]-Table1[[#This Row],[Discount_Value]]</f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Table1[[#This Row],[sales]]*Table1[[#This Row],[discount]]</f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>Table1[[#This Row],[sales]]-Table1[[#This Row],[Discount_Value]]</f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Table1[[#This Row],[sales]]*Table1[[#This Row],[discount]]</f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>Table1[[#This Row],[sales]]-Table1[[#This Row],[Discount_Value]]</f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Table1[[#This Row],[sales]]*Table1[[#This Row],[discount]]</f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>Table1[[#This Row],[sales]]-Table1[[#This Row],[Discount_Value]]</f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Table1[[#This Row],[sales]]*Table1[[#This Row],[discount]]</f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>Table1[[#This Row],[sales]]-Table1[[#This Row],[Discount_Value]]</f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Table1[[#This Row],[sales]]*Table1[[#This Row],[discount]]</f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>Table1[[#This Row],[sales]]-Table1[[#This Row],[Discount_Value]]</f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Table1[[#This Row],[sales]]*Table1[[#This Row],[discount]]</f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>Table1[[#This Row],[sales]]-Table1[[#This Row],[Discount_Value]]</f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Table1[[#This Row],[sales]]*Table1[[#This Row],[discount]]</f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>Table1[[#This Row],[sales]]-Table1[[#This Row],[Discount_Value]]</f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Table1[[#This Row],[sales]]*Table1[[#This Row],[discount]]</f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>Table1[[#This Row],[sales]]-Table1[[#This Row],[Discount_Value]]</f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Table1[[#This Row],[sales]]*Table1[[#This Row],[discount]]</f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>Table1[[#This Row],[sales]]-Table1[[#This Row],[Discount_Value]]</f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Table1[[#This Row],[sales]]*Table1[[#This Row],[discount]]</f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>Table1[[#This Row],[sales]]-Table1[[#This Row],[Discount_Value]]</f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Table1[[#This Row],[sales]]*Table1[[#This Row],[discount]]</f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>Table1[[#This Row],[sales]]-Table1[[#This Row],[Discount_Value]]</f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Table1[[#This Row],[sales]]*Table1[[#This Row],[discount]]</f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>Table1[[#This Row],[sales]]-Table1[[#This Row],[Discount_Value]]</f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Table1[[#This Row],[sales]]*Table1[[#This Row],[discount]]</f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>Table1[[#This Row],[sales]]-Table1[[#This Row],[Discount_Value]]</f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Table1[[#This Row],[sales]]*Table1[[#This Row],[discount]]</f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>Table1[[#This Row],[sales]]-Table1[[#This Row],[Discount_Value]]</f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Table1[[#This Row],[sales]]*Table1[[#This Row],[discount]]</f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>Table1[[#This Row],[sales]]-Table1[[#This Row],[Discount_Value]]</f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Table1[[#This Row],[sales]]*Table1[[#This Row],[discount]]</f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>Table1[[#This Row],[sales]]-Table1[[#This Row],[Discount_Value]]</f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Table1[[#This Row],[sales]]*Table1[[#This Row],[discount]]</f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>Table1[[#This Row],[sales]]-Table1[[#This Row],[Discount_Value]]</f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Table1[[#This Row],[sales]]*Table1[[#This Row],[discount]]</f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>Table1[[#This Row],[sales]]-Table1[[#This Row],[Discount_Value]]</f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Table1[[#This Row],[sales]]*Table1[[#This Row],[discount]]</f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>Table1[[#This Row],[sales]]-Table1[[#This Row],[Discount_Value]]</f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Table1[[#This Row],[sales]]*Table1[[#This Row],[discount]]</f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>Table1[[#This Row],[sales]]-Table1[[#This Row],[Discount_Value]]</f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Table1[[#This Row],[sales]]*Table1[[#This Row],[discount]]</f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>Table1[[#This Row],[sales]]-Table1[[#This Row],[Discount_Value]]</f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Table1[[#This Row],[sales]]*Table1[[#This Row],[discount]]</f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>Table1[[#This Row],[sales]]-Table1[[#This Row],[Discount_Value]]</f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Table1[[#This Row],[sales]]*Table1[[#This Row],[discount]]</f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>Table1[[#This Row],[sales]]-Table1[[#This Row],[Discount_Value]]</f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Table1[[#This Row],[sales]]*Table1[[#This Row],[discount]]</f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>Table1[[#This Row],[sales]]-Table1[[#This Row],[Discount_Value]]</f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Table1[[#This Row],[sales]]*Table1[[#This Row],[discount]]</f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>Table1[[#This Row],[sales]]-Table1[[#This Row],[Discount_Value]]</f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Table1[[#This Row],[sales]]*Table1[[#This Row],[discount]]</f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>Table1[[#This Row],[sales]]-Table1[[#This Row],[Discount_Value]]</f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Table1[[#This Row],[sales]]*Table1[[#This Row],[discount]]</f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>Table1[[#This Row],[sales]]-Table1[[#This Row],[Discount_Value]]</f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Table1[[#This Row],[sales]]*Table1[[#This Row],[discount]]</f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>Table1[[#This Row],[sales]]-Table1[[#This Row],[Discount_Value]]</f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Table1[[#This Row],[sales]]*Table1[[#This Row],[discount]]</f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>Table1[[#This Row],[sales]]-Table1[[#This Row],[Discount_Value]]</f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Table1[[#This Row],[sales]]*Table1[[#This Row],[discount]]</f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>Table1[[#This Row],[sales]]-Table1[[#This Row],[Discount_Value]]</f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Table1[[#This Row],[sales]]*Table1[[#This Row],[discount]]</f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>Table1[[#This Row],[sales]]-Table1[[#This Row],[Discount_Value]]</f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Table1[[#This Row],[sales]]*Table1[[#This Row],[discount]]</f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>Table1[[#This Row],[sales]]-Table1[[#This Row],[Discount_Value]]</f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Table1[[#This Row],[sales]]*Table1[[#This Row],[discount]]</f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>Table1[[#This Row],[sales]]-Table1[[#This Row],[Discount_Value]]</f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Table1[[#This Row],[sales]]*Table1[[#This Row],[discount]]</f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>Table1[[#This Row],[sales]]-Table1[[#This Row],[Discount_Value]]</f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Table1[[#This Row],[sales]]*Table1[[#This Row],[discount]]</f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>Table1[[#This Row],[sales]]-Table1[[#This Row],[Discount_Value]]</f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Table1[[#This Row],[sales]]*Table1[[#This Row],[discount]]</f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>Table1[[#This Row],[sales]]-Table1[[#This Row],[Discount_Value]]</f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Table1[[#This Row],[sales]]*Table1[[#This Row],[discount]]</f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>Table1[[#This Row],[sales]]-Table1[[#This Row],[Discount_Value]]</f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Table1[[#This Row],[sales]]*Table1[[#This Row],[discount]]</f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>Table1[[#This Row],[sales]]-Table1[[#This Row],[Discount_Value]]</f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Table1[[#This Row],[sales]]*Table1[[#This Row],[discount]]</f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>Table1[[#This Row],[sales]]-Table1[[#This Row],[Discount_Value]]</f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Table1[[#This Row],[sales]]*Table1[[#This Row],[discount]]</f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>Table1[[#This Row],[sales]]-Table1[[#This Row],[Discount_Value]]</f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Table1[[#This Row],[sales]]*Table1[[#This Row],[discount]]</f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>Table1[[#This Row],[sales]]-Table1[[#This Row],[Discount_Value]]</f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Table1[[#This Row],[sales]]*Table1[[#This Row],[discount]]</f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>Table1[[#This Row],[sales]]-Table1[[#This Row],[Discount_Value]]</f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Table1[[#This Row],[sales]]*Table1[[#This Row],[discount]]</f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>Table1[[#This Row],[sales]]-Table1[[#This Row],[Discount_Value]]</f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Table1[[#This Row],[sales]]*Table1[[#This Row],[discount]]</f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>Table1[[#This Row],[sales]]-Table1[[#This Row],[Discount_Value]]</f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Table1[[#This Row],[sales]]*Table1[[#This Row],[discount]]</f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>Table1[[#This Row],[sales]]-Table1[[#This Row],[Discount_Value]]</f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Table1[[#This Row],[sales]]*Table1[[#This Row],[discount]]</f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>Table1[[#This Row],[sales]]-Table1[[#This Row],[Discount_Value]]</f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Table1[[#This Row],[sales]]*Table1[[#This Row],[discount]]</f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>Table1[[#This Row],[sales]]-Table1[[#This Row],[Discount_Value]]</f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Table1[[#This Row],[sales]]*Table1[[#This Row],[discount]]</f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>Table1[[#This Row],[sales]]-Table1[[#This Row],[Discount_Value]]</f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Table1[[#This Row],[sales]]*Table1[[#This Row],[discount]]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>Table1[[#This Row],[sales]]-Table1[[#This Row],[Discount_Value]]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Table1[[#This Row],[sales]]*Table1[[#This Row],[discount]]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>Table1[[#This Row],[sales]]-Table1[[#This Row],[Discount_Value]]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Table1[[#This Row],[sales]]*Table1[[#This Row],[discount]]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>Table1[[#This Row],[sales]]-Table1[[#This Row],[Discount_Value]]</f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Table1[[#This Row],[sales]]*Table1[[#This Row],[discount]]</f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>Table1[[#This Row],[sales]]-Table1[[#This Row],[Discount_Value]]</f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Table1[[#This Row],[sales]]*Table1[[#This Row],[discount]]</f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>Table1[[#This Row],[sales]]-Table1[[#This Row],[Discount_Value]]</f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Table1[[#This Row],[sales]]*Table1[[#This Row],[discount]]</f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>Table1[[#This Row],[sales]]-Table1[[#This Row],[Discount_Value]]</f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Table1[[#This Row],[sales]]*Table1[[#This Row],[discount]]</f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>Table1[[#This Row],[sales]]-Table1[[#This Row],[Discount_Value]]</f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Table1[[#This Row],[sales]]*Table1[[#This Row],[discount]]</f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>Table1[[#This Row],[sales]]-Table1[[#This Row],[Discount_Value]]</f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Table1[[#This Row],[sales]]*Table1[[#This Row],[discount]]</f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>Table1[[#This Row],[sales]]-Table1[[#This Row],[Discount_Value]]</f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Table1[[#This Row],[sales]]*Table1[[#This Row],[discount]]</f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>Table1[[#This Row],[sales]]-Table1[[#This Row],[Discount_Value]]</f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Table1[[#This Row],[sales]]*Table1[[#This Row],[discount]]</f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>Table1[[#This Row],[sales]]-Table1[[#This Row],[Discount_Value]]</f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Table1[[#This Row],[sales]]*Table1[[#This Row],[discount]]</f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>Table1[[#This Row],[sales]]-Table1[[#This Row],[Discount_Value]]</f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Table1[[#This Row],[sales]]*Table1[[#This Row],[discount]]</f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>Table1[[#This Row],[sales]]-Table1[[#This Row],[Discount_Value]]</f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Table1[[#This Row],[sales]]*Table1[[#This Row],[discount]]</f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>Table1[[#This Row],[sales]]-Table1[[#This Row],[Discount_Value]]</f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Table1[[#This Row],[sales]]*Table1[[#This Row],[discount]]</f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>Table1[[#This Row],[sales]]-Table1[[#This Row],[Discount_Value]]</f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Table1[[#This Row],[sales]]*Table1[[#This Row],[discount]]</f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>Table1[[#This Row],[sales]]-Table1[[#This Row],[Discount_Value]]</f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Table1[[#This Row],[sales]]*Table1[[#This Row],[discount]]</f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>Table1[[#This Row],[sales]]-Table1[[#This Row],[Discount_Value]]</f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Table1[[#This Row],[sales]]*Table1[[#This Row],[discount]]</f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>Table1[[#This Row],[sales]]-Table1[[#This Row],[Discount_Value]]</f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Table1[[#This Row],[sales]]*Table1[[#This Row],[discount]]</f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>Table1[[#This Row],[sales]]-Table1[[#This Row],[Discount_Value]]</f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Table1[[#This Row],[sales]]*Table1[[#This Row],[discount]]</f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>Table1[[#This Row],[sales]]-Table1[[#This Row],[Discount_Value]]</f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Table1[[#This Row],[sales]]*Table1[[#This Row],[discount]]</f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>Table1[[#This Row],[sales]]-Table1[[#This Row],[Discount_Value]]</f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Table1[[#This Row],[sales]]*Table1[[#This Row],[discount]]</f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>Table1[[#This Row],[sales]]-Table1[[#This Row],[Discount_Value]]</f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Table1[[#This Row],[sales]]*Table1[[#This Row],[discount]]</f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>Table1[[#This Row],[sales]]-Table1[[#This Row],[Discount_Value]]</f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Table1[[#This Row],[sales]]*Table1[[#This Row],[discount]]</f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>Table1[[#This Row],[sales]]-Table1[[#This Row],[Discount_Value]]</f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Table1[[#This Row],[sales]]*Table1[[#This Row],[discount]]</f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>Table1[[#This Row],[sales]]-Table1[[#This Row],[Discount_Value]]</f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Table1[[#This Row],[sales]]*Table1[[#This Row],[discount]]</f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>Table1[[#This Row],[sales]]-Table1[[#This Row],[Discount_Value]]</f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Table1[[#This Row],[sales]]*Table1[[#This Row],[discount]]</f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>Table1[[#This Row],[sales]]-Table1[[#This Row],[Discount_Value]]</f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Table1[[#This Row],[sales]]*Table1[[#This Row],[discount]]</f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>Table1[[#This Row],[sales]]-Table1[[#This Row],[Discount_Value]]</f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Table1[[#This Row],[sales]]*Table1[[#This Row],[discount]]</f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>Table1[[#This Row],[sales]]-Table1[[#This Row],[Discount_Value]]</f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Table1[[#This Row],[sales]]*Table1[[#This Row],[discount]]</f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>Table1[[#This Row],[sales]]-Table1[[#This Row],[Discount_Value]]</f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Table1[[#This Row],[sales]]*Table1[[#This Row],[discount]]</f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>Table1[[#This Row],[sales]]-Table1[[#This Row],[Discount_Value]]</f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Table1[[#This Row],[sales]]*Table1[[#This Row],[discount]]</f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>Table1[[#This Row],[sales]]-Table1[[#This Row],[Discount_Value]]</f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Table1[[#This Row],[sales]]*Table1[[#This Row],[discount]]</f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>Table1[[#This Row],[sales]]-Table1[[#This Row],[Discount_Value]]</f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Table1[[#This Row],[sales]]*Table1[[#This Row],[discount]]</f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>Table1[[#This Row],[sales]]-Table1[[#This Row],[Discount_Value]]</f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Table1[[#This Row],[sales]]*Table1[[#This Row],[discount]]</f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>Table1[[#This Row],[sales]]-Table1[[#This Row],[Discount_Value]]</f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Table1[[#This Row],[sales]]*Table1[[#This Row],[discount]]</f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>Table1[[#This Row],[sales]]-Table1[[#This Row],[Discount_Value]]</f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Table1[[#This Row],[sales]]*Table1[[#This Row],[discount]]</f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>Table1[[#This Row],[sales]]-Table1[[#This Row],[Discount_Value]]</f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Table1[[#This Row],[sales]]*Table1[[#This Row],[discount]]</f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>Table1[[#This Row],[sales]]-Table1[[#This Row],[Discount_Value]]</f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Table1[[#This Row],[sales]]*Table1[[#This Row],[discount]]</f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>Table1[[#This Row],[sales]]-Table1[[#This Row],[Discount_Value]]</f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Table1[[#This Row],[sales]]*Table1[[#This Row],[discount]]</f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>Table1[[#This Row],[sales]]-Table1[[#This Row],[Discount_Value]]</f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Table1[[#This Row],[sales]]*Table1[[#This Row],[discount]]</f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>Table1[[#This Row],[sales]]-Table1[[#This Row],[Discount_Value]]</f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Table1[[#This Row],[sales]]*Table1[[#This Row],[discount]]</f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>Table1[[#This Row],[sales]]-Table1[[#This Row],[Discount_Value]]</f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Table1[[#This Row],[sales]]*Table1[[#This Row],[discount]]</f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>Table1[[#This Row],[sales]]-Table1[[#This Row],[Discount_Value]]</f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Table1[[#This Row],[sales]]*Table1[[#This Row],[discount]]</f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>Table1[[#This Row],[sales]]-Table1[[#This Row],[Discount_Value]]</f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Table1[[#This Row],[sales]]*Table1[[#This Row],[discount]]</f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>Table1[[#This Row],[sales]]-Table1[[#This Row],[Discount_Value]]</f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Table1[[#This Row],[sales]]*Table1[[#This Row],[discount]]</f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>Table1[[#This Row],[sales]]-Table1[[#This Row],[Discount_Value]]</f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Table1[[#This Row],[sales]]*Table1[[#This Row],[discount]]</f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>Table1[[#This Row],[sales]]-Table1[[#This Row],[Discount_Value]]</f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Table1[[#This Row],[sales]]*Table1[[#This Row],[discount]]</f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>Table1[[#This Row],[sales]]-Table1[[#This Row],[Discount_Value]]</f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Table1[[#This Row],[sales]]*Table1[[#This Row],[discount]]</f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>Table1[[#This Row],[sales]]-Table1[[#This Row],[Discount_Value]]</f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Table1[[#This Row],[sales]]*Table1[[#This Row],[discount]]</f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>Table1[[#This Row],[sales]]-Table1[[#This Row],[Discount_Value]]</f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Table1[[#This Row],[sales]]*Table1[[#This Row],[discount]]</f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>Table1[[#This Row],[sales]]-Table1[[#This Row],[Discount_Value]]</f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Table1[[#This Row],[sales]]*Table1[[#This Row],[discount]]</f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>Table1[[#This Row],[sales]]-Table1[[#This Row],[Discount_Value]]</f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Table1[[#This Row],[sales]]*Table1[[#This Row],[discount]]</f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>Table1[[#This Row],[sales]]-Table1[[#This Row],[Discount_Value]]</f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Table1[[#This Row],[sales]]*Table1[[#This Row],[discount]]</f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>Table1[[#This Row],[sales]]-Table1[[#This Row],[Discount_Value]]</f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Table1[[#This Row],[sales]]*Table1[[#This Row],[discount]]</f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>Table1[[#This Row],[sales]]-Table1[[#This Row],[Discount_Value]]</f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Table1[[#This Row],[sales]]*Table1[[#This Row],[discount]]</f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>Table1[[#This Row],[sales]]-Table1[[#This Row],[Discount_Value]]</f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Table1[[#This Row],[sales]]*Table1[[#This Row],[discount]]</f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>Table1[[#This Row],[sales]]-Table1[[#This Row],[Discount_Value]]</f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Table1[[#This Row],[sales]]*Table1[[#This Row],[discount]]</f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>Table1[[#This Row],[sales]]-Table1[[#This Row],[Discount_Value]]</f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Table1[[#This Row],[sales]]*Table1[[#This Row],[discount]]</f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>Table1[[#This Row],[sales]]-Table1[[#This Row],[Discount_Value]]</f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Table1[[#This Row],[sales]]*Table1[[#This Row],[discount]]</f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>Table1[[#This Row],[sales]]-Table1[[#This Row],[Discount_Value]]</f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Table1[[#This Row],[sales]]*Table1[[#This Row],[discount]]</f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>Table1[[#This Row],[sales]]-Table1[[#This Row],[Discount_Value]]</f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Table1[[#This Row],[sales]]*Table1[[#This Row],[discount]]</f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>Table1[[#This Row],[sales]]-Table1[[#This Row],[Discount_Value]]</f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Table1[[#This Row],[sales]]*Table1[[#This Row],[discount]]</f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>Table1[[#This Row],[sales]]-Table1[[#This Row],[Discount_Value]]</f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Table1[[#This Row],[sales]]*Table1[[#This Row],[discount]]</f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>Table1[[#This Row],[sales]]-Table1[[#This Row],[Discount_Value]]</f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Table1[[#This Row],[sales]]*Table1[[#This Row],[discount]]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>Table1[[#This Row],[sales]]-Table1[[#This Row],[Discount_Value]]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Table1[[#This Row],[sales]]*Table1[[#This Row],[discount]]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>Table1[[#This Row],[sales]]-Table1[[#This Row],[Discount_Value]]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Table1[[#This Row],[sales]]*Table1[[#This Row],[discount]]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>Table1[[#This Row],[sales]]-Table1[[#This Row],[Discount_Value]]</f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Table1[[#This Row],[sales]]*Table1[[#This Row],[discount]]</f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>Table1[[#This Row],[sales]]-Table1[[#This Row],[Discount_Value]]</f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Table1[[#This Row],[sales]]*Table1[[#This Row],[discount]]</f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>Table1[[#This Row],[sales]]-Table1[[#This Row],[Discount_Value]]</f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Table1[[#This Row],[sales]]*Table1[[#This Row],[discount]]</f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>Table1[[#This Row],[sales]]-Table1[[#This Row],[Discount_Value]]</f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Table1[[#This Row],[sales]]*Table1[[#This Row],[discount]]</f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>Table1[[#This Row],[sales]]-Table1[[#This Row],[Discount_Value]]</f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Table1[[#This Row],[sales]]*Table1[[#This Row],[discount]]</f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>Table1[[#This Row],[sales]]-Table1[[#This Row],[Discount_Value]]</f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Table1[[#This Row],[sales]]*Table1[[#This Row],[discount]]</f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>Table1[[#This Row],[sales]]-Table1[[#This Row],[Discount_Value]]</f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Table1[[#This Row],[sales]]*Table1[[#This Row],[discount]]</f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>Table1[[#This Row],[sales]]-Table1[[#This Row],[Discount_Value]]</f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Table1[[#This Row],[sales]]*Table1[[#This Row],[discount]]</f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>Table1[[#This Row],[sales]]-Table1[[#This Row],[Discount_Value]]</f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Table1[[#This Row],[sales]]*Table1[[#This Row],[discount]]</f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>Table1[[#This Row],[sales]]-Table1[[#This Row],[Discount_Value]]</f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Table1[[#This Row],[sales]]*Table1[[#This Row],[discount]]</f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>Table1[[#This Row],[sales]]-Table1[[#This Row],[Discount_Value]]</f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Table1[[#This Row],[sales]]*Table1[[#This Row],[discount]]</f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>Table1[[#This Row],[sales]]-Table1[[#This Row],[Discount_Value]]</f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Table1[[#This Row],[sales]]*Table1[[#This Row],[discount]]</f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>Table1[[#This Row],[sales]]-Table1[[#This Row],[Discount_Value]]</f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Table1[[#This Row],[sales]]*Table1[[#This Row],[discount]]</f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>Table1[[#This Row],[sales]]-Table1[[#This Row],[Discount_Value]]</f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Table1[[#This Row],[sales]]*Table1[[#This Row],[discount]]</f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>Table1[[#This Row],[sales]]-Table1[[#This Row],[Discount_Value]]</f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Table1[[#This Row],[sales]]*Table1[[#This Row],[discount]]</f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>Table1[[#This Row],[sales]]-Table1[[#This Row],[Discount_Value]]</f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Table1[[#This Row],[sales]]*Table1[[#This Row],[discount]]</f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>Table1[[#This Row],[sales]]-Table1[[#This Row],[Discount_Value]]</f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Table1[[#This Row],[sales]]*Table1[[#This Row],[discount]]</f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>Table1[[#This Row],[sales]]-Table1[[#This Row],[Discount_Value]]</f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Table1[[#This Row],[sales]]*Table1[[#This Row],[discount]]</f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>Table1[[#This Row],[sales]]-Table1[[#This Row],[Discount_Value]]</f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Table1[[#This Row],[sales]]*Table1[[#This Row],[discount]]</f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>Table1[[#This Row],[sales]]-Table1[[#This Row],[Discount_Value]]</f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Table1[[#This Row],[sales]]*Table1[[#This Row],[discount]]</f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>Table1[[#This Row],[sales]]-Table1[[#This Row],[Discount_Value]]</f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Table1[[#This Row],[sales]]*Table1[[#This Row],[discount]]</f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>Table1[[#This Row],[sales]]-Table1[[#This Row],[Discount_Value]]</f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Table1[[#This Row],[sales]]*Table1[[#This Row],[discount]]</f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>Table1[[#This Row],[sales]]-Table1[[#This Row],[Discount_Value]]</f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Table1[[#This Row],[sales]]*Table1[[#This Row],[discount]]</f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>Table1[[#This Row],[sales]]-Table1[[#This Row],[Discount_Value]]</f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Table1[[#This Row],[sales]]*Table1[[#This Row],[discount]]</f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>Table1[[#This Row],[sales]]-Table1[[#This Row],[Discount_Value]]</f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Table1[[#This Row],[sales]]*Table1[[#This Row],[discount]]</f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>Table1[[#This Row],[sales]]-Table1[[#This Row],[Discount_Value]]</f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Table1[[#This Row],[sales]]*Table1[[#This Row],[discount]]</f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>Table1[[#This Row],[sales]]-Table1[[#This Row],[Discount_Value]]</f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Table1[[#This Row],[sales]]*Table1[[#This Row],[discount]]</f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>Table1[[#This Row],[sales]]-Table1[[#This Row],[Discount_Value]]</f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Table1[[#This Row],[sales]]*Table1[[#This Row],[discount]]</f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>Table1[[#This Row],[sales]]-Table1[[#This Row],[Discount_Value]]</f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Table1[[#This Row],[sales]]*Table1[[#This Row],[discount]]</f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>Table1[[#This Row],[sales]]-Table1[[#This Row],[Discount_Value]]</f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Table1[[#This Row],[sales]]*Table1[[#This Row],[discount]]</f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>Table1[[#This Row],[sales]]-Table1[[#This Row],[Discount_Value]]</f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Table1[[#This Row],[sales]]*Table1[[#This Row],[discount]]</f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>Table1[[#This Row],[sales]]-Table1[[#This Row],[Discount_Value]]</f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Table1[[#This Row],[sales]]*Table1[[#This Row],[discount]]</f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>Table1[[#This Row],[sales]]-Table1[[#This Row],[Discount_Value]]</f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Table1[[#This Row],[sales]]*Table1[[#This Row],[discount]]</f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>Table1[[#This Row],[sales]]-Table1[[#This Row],[Discount_Value]]</f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Table1[[#This Row],[sales]]*Table1[[#This Row],[discount]]</f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>Table1[[#This Row],[sales]]-Table1[[#This Row],[Discount_Value]]</f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Table1[[#This Row],[sales]]*Table1[[#This Row],[discount]]</f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>Table1[[#This Row],[sales]]-Table1[[#This Row],[Discount_Value]]</f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Table1[[#This Row],[sales]]*Table1[[#This Row],[discount]]</f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>Table1[[#This Row],[sales]]-Table1[[#This Row],[Discount_Value]]</f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Table1[[#This Row],[sales]]*Table1[[#This Row],[discount]]</f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>Table1[[#This Row],[sales]]-Table1[[#This Row],[Discount_Value]]</f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Table1[[#This Row],[sales]]*Table1[[#This Row],[discount]]</f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>Table1[[#This Row],[sales]]-Table1[[#This Row],[Discount_Value]]</f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Table1[[#This Row],[sales]]*Table1[[#This Row],[discount]]</f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>Table1[[#This Row],[sales]]-Table1[[#This Row],[Discount_Value]]</f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Table1[[#This Row],[sales]]*Table1[[#This Row],[discount]]</f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>Table1[[#This Row],[sales]]-Table1[[#This Row],[Discount_Value]]</f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Table1[[#This Row],[sales]]*Table1[[#This Row],[discount]]</f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>Table1[[#This Row],[sales]]-Table1[[#This Row],[Discount_Value]]</f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Table1[[#This Row],[sales]]*Table1[[#This Row],[discount]]</f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>Table1[[#This Row],[sales]]-Table1[[#This Row],[Discount_Value]]</f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Table1[[#This Row],[sales]]*Table1[[#This Row],[discount]]</f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>Table1[[#This Row],[sales]]-Table1[[#This Row],[Discount_Value]]</f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Table1[[#This Row],[sales]]*Table1[[#This Row],[discount]]</f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>Table1[[#This Row],[sales]]-Table1[[#This Row],[Discount_Value]]</f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Table1[[#This Row],[sales]]*Table1[[#This Row],[discount]]</f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>Table1[[#This Row],[sales]]-Table1[[#This Row],[Discount_Value]]</f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Table1[[#This Row],[sales]]*Table1[[#This Row],[discount]]</f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>Table1[[#This Row],[sales]]-Table1[[#This Row],[Discount_Value]]</f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Table1[[#This Row],[sales]]*Table1[[#This Row],[discount]]</f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>Table1[[#This Row],[sales]]-Table1[[#This Row],[Discount_Value]]</f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Table1[[#This Row],[sales]]*Table1[[#This Row],[discount]]</f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>Table1[[#This Row],[sales]]-Table1[[#This Row],[Discount_Value]]</f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Table1[[#This Row],[sales]]*Table1[[#This Row],[discount]]</f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>Table1[[#This Row],[sales]]-Table1[[#This Row],[Discount_Value]]</f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Table1[[#This Row],[sales]]*Table1[[#This Row],[discount]]</f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>Table1[[#This Row],[sales]]-Table1[[#This Row],[Discount_Value]]</f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Table1[[#This Row],[sales]]*Table1[[#This Row],[discount]]</f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>Table1[[#This Row],[sales]]-Table1[[#This Row],[Discount_Value]]</f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Table1[[#This Row],[sales]]*Table1[[#This Row],[discount]]</f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>Table1[[#This Row],[sales]]-Table1[[#This Row],[Discount_Value]]</f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Table1[[#This Row],[sales]]*Table1[[#This Row],[discount]]</f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>Table1[[#This Row],[sales]]-Table1[[#This Row],[Discount_Value]]</f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Table1[[#This Row],[sales]]*Table1[[#This Row],[discount]]</f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>Table1[[#This Row],[sales]]-Table1[[#This Row],[Discount_Value]]</f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Table1[[#This Row],[sales]]*Table1[[#This Row],[discount]]</f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>Table1[[#This Row],[sales]]-Table1[[#This Row],[Discount_Value]]</f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Table1[[#This Row],[sales]]*Table1[[#This Row],[discount]]</f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>Table1[[#This Row],[sales]]-Table1[[#This Row],[Discount_Value]]</f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Table1[[#This Row],[sales]]*Table1[[#This Row],[discount]]</f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>Table1[[#This Row],[sales]]-Table1[[#This Row],[Discount_Value]]</f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Table1[[#This Row],[sales]]*Table1[[#This Row],[discount]]</f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>Table1[[#This Row],[sales]]-Table1[[#This Row],[Discount_Value]]</f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Table1[[#This Row],[sales]]*Table1[[#This Row],[discount]]</f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>Table1[[#This Row],[sales]]-Table1[[#This Row],[Discount_Value]]</f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Table1[[#This Row],[sales]]*Table1[[#This Row],[discount]]</f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>Table1[[#This Row],[sales]]-Table1[[#This Row],[Discount_Value]]</f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Table1[[#This Row],[sales]]*Table1[[#This Row],[discount]]</f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>Table1[[#This Row],[sales]]-Table1[[#This Row],[Discount_Value]]</f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Table1[[#This Row],[sales]]*Table1[[#This Row],[discount]]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>Table1[[#This Row],[sales]]-Table1[[#This Row],[Discount_Value]]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Table1[[#This Row],[sales]]*Table1[[#This Row],[discount]]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>Table1[[#This Row],[sales]]-Table1[[#This Row],[Discount_Value]]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Table1[[#This Row],[sales]]*Table1[[#This Row],[discount]]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>Table1[[#This Row],[sales]]-Table1[[#This Row],[Discount_Value]]</f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Table1[[#This Row],[sales]]*Table1[[#This Row],[discount]]</f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>Table1[[#This Row],[sales]]-Table1[[#This Row],[Discount_Value]]</f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Table1[[#This Row],[sales]]*Table1[[#This Row],[discount]]</f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>Table1[[#This Row],[sales]]-Table1[[#This Row],[Discount_Value]]</f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Table1[[#This Row],[sales]]*Table1[[#This Row],[discount]]</f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>Table1[[#This Row],[sales]]-Table1[[#This Row],[Discount_Value]]</f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Table1[[#This Row],[sales]]*Table1[[#This Row],[discount]]</f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>Table1[[#This Row],[sales]]-Table1[[#This Row],[Discount_Value]]</f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Table1[[#This Row],[sales]]*Table1[[#This Row],[discount]]</f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>Table1[[#This Row],[sales]]-Table1[[#This Row],[Discount_Value]]</f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Table1[[#This Row],[sales]]*Table1[[#This Row],[discount]]</f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>Table1[[#This Row],[sales]]-Table1[[#This Row],[Discount_Value]]</f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Table1[[#This Row],[sales]]*Table1[[#This Row],[discount]]</f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>Table1[[#This Row],[sales]]-Table1[[#This Row],[Discount_Value]]</f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Table1[[#This Row],[sales]]*Table1[[#This Row],[discount]]</f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>Table1[[#This Row],[sales]]-Table1[[#This Row],[Discount_Value]]</f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Table1[[#This Row],[sales]]*Table1[[#This Row],[discount]]</f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>Table1[[#This Row],[sales]]-Table1[[#This Row],[Discount_Value]]</f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Table1[[#This Row],[sales]]*Table1[[#This Row],[discount]]</f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>Table1[[#This Row],[sales]]-Table1[[#This Row],[Discount_Value]]</f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Table1[[#This Row],[sales]]*Table1[[#This Row],[discount]]</f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>Table1[[#This Row],[sales]]-Table1[[#This Row],[Discount_Value]]</f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Table1[[#This Row],[sales]]*Table1[[#This Row],[discount]]</f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>Table1[[#This Row],[sales]]-Table1[[#This Row],[Discount_Value]]</f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Table1[[#This Row],[sales]]*Table1[[#This Row],[discount]]</f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>Table1[[#This Row],[sales]]-Table1[[#This Row],[Discount_Value]]</f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Table1[[#This Row],[sales]]*Table1[[#This Row],[discount]]</f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>Table1[[#This Row],[sales]]-Table1[[#This Row],[Discount_Value]]</f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Table1[[#This Row],[sales]]*Table1[[#This Row],[discount]]</f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>Table1[[#This Row],[sales]]-Table1[[#This Row],[Discount_Value]]</f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Table1[[#This Row],[sales]]*Table1[[#This Row],[discount]]</f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>Table1[[#This Row],[sales]]-Table1[[#This Row],[Discount_Value]]</f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Table1[[#This Row],[sales]]*Table1[[#This Row],[discount]]</f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>Table1[[#This Row],[sales]]-Table1[[#This Row],[Discount_Value]]</f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Table1[[#This Row],[sales]]*Table1[[#This Row],[discount]]</f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>Table1[[#This Row],[sales]]-Table1[[#This Row],[Discount_Value]]</f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Table1[[#This Row],[sales]]*Table1[[#This Row],[discount]]</f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>Table1[[#This Row],[sales]]-Table1[[#This Row],[Discount_Value]]</f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Table1[[#This Row],[sales]]*Table1[[#This Row],[discount]]</f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>Table1[[#This Row],[sales]]-Table1[[#This Row],[Discount_Value]]</f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Table1[[#This Row],[sales]]*Table1[[#This Row],[discount]]</f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>Table1[[#This Row],[sales]]-Table1[[#This Row],[Discount_Value]]</f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Table1[[#This Row],[sales]]*Table1[[#This Row],[discount]]</f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>Table1[[#This Row],[sales]]-Table1[[#This Row],[Discount_Value]]</f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Table1[[#This Row],[sales]]*Table1[[#This Row],[discount]]</f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>Table1[[#This Row],[sales]]-Table1[[#This Row],[Discount_Value]]</f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Table1[[#This Row],[sales]]*Table1[[#This Row],[discount]]</f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>Table1[[#This Row],[sales]]-Table1[[#This Row],[Discount_Value]]</f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Table1[[#This Row],[sales]]*Table1[[#This Row],[discount]]</f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>Table1[[#This Row],[sales]]-Table1[[#This Row],[Discount_Value]]</f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Table1[[#This Row],[sales]]*Table1[[#This Row],[discount]]</f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>Table1[[#This Row],[sales]]-Table1[[#This Row],[Discount_Value]]</f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Table1[[#This Row],[sales]]*Table1[[#This Row],[discount]]</f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>Table1[[#This Row],[sales]]-Table1[[#This Row],[Discount_Value]]</f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Table1[[#This Row],[sales]]*Table1[[#This Row],[discount]]</f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>Table1[[#This Row],[sales]]-Table1[[#This Row],[Discount_Value]]</f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Table1[[#This Row],[sales]]*Table1[[#This Row],[discount]]</f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>Table1[[#This Row],[sales]]-Table1[[#This Row],[Discount_Value]]</f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Table1[[#This Row],[sales]]*Table1[[#This Row],[discount]]</f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>Table1[[#This Row],[sales]]-Table1[[#This Row],[Discount_Value]]</f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Table1[[#This Row],[sales]]*Table1[[#This Row],[discount]]</f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>Table1[[#This Row],[sales]]-Table1[[#This Row],[Discount_Value]]</f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Table1[[#This Row],[sales]]*Table1[[#This Row],[discount]]</f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>Table1[[#This Row],[sales]]-Table1[[#This Row],[Discount_Value]]</f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Table1[[#This Row],[sales]]*Table1[[#This Row],[discount]]</f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>Table1[[#This Row],[sales]]-Table1[[#This Row],[Discount_Value]]</f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Table1[[#This Row],[sales]]*Table1[[#This Row],[discount]]</f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>Table1[[#This Row],[sales]]-Table1[[#This Row],[Discount_Value]]</f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Table1[[#This Row],[sales]]*Table1[[#This Row],[discount]]</f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>Table1[[#This Row],[sales]]-Table1[[#This Row],[Discount_Value]]</f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Table1[[#This Row],[sales]]*Table1[[#This Row],[discount]]</f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>Table1[[#This Row],[sales]]-Table1[[#This Row],[Discount_Value]]</f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Table1[[#This Row],[sales]]*Table1[[#This Row],[discount]]</f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>Table1[[#This Row],[sales]]-Table1[[#This Row],[Discount_Value]]</f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Table1[[#This Row],[sales]]*Table1[[#This Row],[discount]]</f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>Table1[[#This Row],[sales]]-Table1[[#This Row],[Discount_Value]]</f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Table1[[#This Row],[sales]]*Table1[[#This Row],[discount]]</f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>Table1[[#This Row],[sales]]-Table1[[#This Row],[Discount_Value]]</f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Table1[[#This Row],[sales]]*Table1[[#This Row],[discount]]</f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>Table1[[#This Row],[sales]]-Table1[[#This Row],[Discount_Value]]</f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Table1[[#This Row],[sales]]*Table1[[#This Row],[discount]]</f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>Table1[[#This Row],[sales]]-Table1[[#This Row],[Discount_Value]]</f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Table1[[#This Row],[sales]]*Table1[[#This Row],[discount]]</f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>Table1[[#This Row],[sales]]-Table1[[#This Row],[Discount_Value]]</f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Table1[[#This Row],[sales]]*Table1[[#This Row],[discount]]</f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>Table1[[#This Row],[sales]]-Table1[[#This Row],[Discount_Value]]</f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Table1[[#This Row],[sales]]*Table1[[#This Row],[discount]]</f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>Table1[[#This Row],[sales]]-Table1[[#This Row],[Discount_Value]]</f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Table1[[#This Row],[sales]]*Table1[[#This Row],[discount]]</f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>Table1[[#This Row],[sales]]-Table1[[#This Row],[Discount_Value]]</f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Table1[[#This Row],[sales]]*Table1[[#This Row],[discount]]</f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>Table1[[#This Row],[sales]]-Table1[[#This Row],[Discount_Value]]</f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Table1[[#This Row],[sales]]*Table1[[#This Row],[discount]]</f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>Table1[[#This Row],[sales]]-Table1[[#This Row],[Discount_Value]]</f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Table1[[#This Row],[sales]]*Table1[[#This Row],[discount]]</f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>Table1[[#This Row],[sales]]-Table1[[#This Row],[Discount_Value]]</f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Table1[[#This Row],[sales]]*Table1[[#This Row],[discount]]</f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>Table1[[#This Row],[sales]]-Table1[[#This Row],[Discount_Value]]</f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Table1[[#This Row],[sales]]*Table1[[#This Row],[discount]]</f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>Table1[[#This Row],[sales]]-Table1[[#This Row],[Discount_Value]]</f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Table1[[#This Row],[sales]]*Table1[[#This Row],[discount]]</f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>Table1[[#This Row],[sales]]-Table1[[#This Row],[Discount_Value]]</f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Table1[[#This Row],[sales]]*Table1[[#This Row],[discount]]</f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>Table1[[#This Row],[sales]]-Table1[[#This Row],[Discount_Value]]</f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Table1[[#This Row],[sales]]*Table1[[#This Row],[discount]]</f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>Table1[[#This Row],[sales]]-Table1[[#This Row],[Discount_Value]]</f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Table1[[#This Row],[sales]]*Table1[[#This Row],[discount]]</f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>Table1[[#This Row],[sales]]-Table1[[#This Row],[Discount_Value]]</f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Table1[[#This Row],[sales]]*Table1[[#This Row],[discount]]</f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>Table1[[#This Row],[sales]]-Table1[[#This Row],[Discount_Value]]</f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Table1[[#This Row],[sales]]*Table1[[#This Row],[discount]]</f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>Table1[[#This Row],[sales]]-Table1[[#This Row],[Discount_Value]]</f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Table1[[#This Row],[sales]]*Table1[[#This Row],[discount]]</f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>Table1[[#This Row],[sales]]-Table1[[#This Row],[Discount_Value]]</f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Table1[[#This Row],[sales]]*Table1[[#This Row],[discount]]</f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>Table1[[#This Row],[sales]]-Table1[[#This Row],[Discount_Value]]</f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Table1[[#This Row],[sales]]*Table1[[#This Row],[discount]]</f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>Table1[[#This Row],[sales]]-Table1[[#This Row],[Discount_Value]]</f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Table1[[#This Row],[sales]]*Table1[[#This Row],[discount]]</f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>Table1[[#This Row],[sales]]-Table1[[#This Row],[Discount_Value]]</f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Table1[[#This Row],[sales]]*Table1[[#This Row],[discount]]</f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>Table1[[#This Row],[sales]]-Table1[[#This Row],[Discount_Value]]</f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Table1[[#This Row],[sales]]*Table1[[#This Row],[discount]]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>Table1[[#This Row],[sales]]-Table1[[#This Row],[Discount_Value]]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Table1[[#This Row],[sales]]*Table1[[#This Row],[discount]]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>Table1[[#This Row],[sales]]-Table1[[#This Row],[Discount_Value]]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Table1[[#This Row],[sales]]*Table1[[#This Row],[discount]]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>Table1[[#This Row],[sales]]-Table1[[#This Row],[Discount_Value]]</f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Table1[[#This Row],[sales]]*Table1[[#This Row],[discount]]</f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>Table1[[#This Row],[sales]]-Table1[[#This Row],[Discount_Value]]</f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Table1[[#This Row],[sales]]*Table1[[#This Row],[discount]]</f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>Table1[[#This Row],[sales]]-Table1[[#This Row],[Discount_Value]]</f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Table1[[#This Row],[sales]]*Table1[[#This Row],[discount]]</f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>Table1[[#This Row],[sales]]-Table1[[#This Row],[Discount_Value]]</f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Table1[[#This Row],[sales]]*Table1[[#This Row],[discount]]</f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>Table1[[#This Row],[sales]]-Table1[[#This Row],[Discount_Value]]</f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Table1[[#This Row],[sales]]*Table1[[#This Row],[discount]]</f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>Table1[[#This Row],[sales]]-Table1[[#This Row],[Discount_Value]]</f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Table1[[#This Row],[sales]]*Table1[[#This Row],[discount]]</f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>Table1[[#This Row],[sales]]-Table1[[#This Row],[Discount_Value]]</f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Table1[[#This Row],[sales]]*Table1[[#This Row],[discount]]</f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>Table1[[#This Row],[sales]]-Table1[[#This Row],[Discount_Value]]</f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Table1[[#This Row],[sales]]*Table1[[#This Row],[discount]]</f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>Table1[[#This Row],[sales]]-Table1[[#This Row],[Discount_Value]]</f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Table1[[#This Row],[sales]]*Table1[[#This Row],[discount]]</f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>Table1[[#This Row],[sales]]-Table1[[#This Row],[Discount_Value]]</f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Table1[[#This Row],[sales]]*Table1[[#This Row],[discount]]</f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>Table1[[#This Row],[sales]]-Table1[[#This Row],[Discount_Value]]</f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Table1[[#This Row],[sales]]*Table1[[#This Row],[discount]]</f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>Table1[[#This Row],[sales]]-Table1[[#This Row],[Discount_Value]]</f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Table1[[#This Row],[sales]]*Table1[[#This Row],[discount]]</f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>Table1[[#This Row],[sales]]-Table1[[#This Row],[Discount_Value]]</f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Table1[[#This Row],[sales]]*Table1[[#This Row],[discount]]</f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>Table1[[#This Row],[sales]]-Table1[[#This Row],[Discount_Value]]</f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Table1[[#This Row],[sales]]*Table1[[#This Row],[discount]]</f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>Table1[[#This Row],[sales]]-Table1[[#This Row],[Discount_Value]]</f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Table1[[#This Row],[sales]]*Table1[[#This Row],[discount]]</f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>Table1[[#This Row],[sales]]-Table1[[#This Row],[Discount_Value]]</f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Table1[[#This Row],[sales]]*Table1[[#This Row],[discount]]</f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>Table1[[#This Row],[sales]]-Table1[[#This Row],[Discount_Value]]</f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Table1[[#This Row],[sales]]*Table1[[#This Row],[discount]]</f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>Table1[[#This Row],[sales]]-Table1[[#This Row],[Discount_Value]]</f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Table1[[#This Row],[sales]]*Table1[[#This Row],[discount]]</f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>Table1[[#This Row],[sales]]-Table1[[#This Row],[Discount_Value]]</f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Table1[[#This Row],[sales]]*Table1[[#This Row],[discount]]</f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>Table1[[#This Row],[sales]]-Table1[[#This Row],[Discount_Value]]</f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Table1[[#This Row],[sales]]*Table1[[#This Row],[discount]]</f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>Table1[[#This Row],[sales]]-Table1[[#This Row],[Discount_Value]]</f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Table1[[#This Row],[sales]]*Table1[[#This Row],[discount]]</f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>Table1[[#This Row],[sales]]-Table1[[#This Row],[Discount_Value]]</f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Table1[[#This Row],[sales]]*Table1[[#This Row],[discount]]</f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>Table1[[#This Row],[sales]]-Table1[[#This Row],[Discount_Value]]</f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Table1[[#This Row],[sales]]*Table1[[#This Row],[discount]]</f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>Table1[[#This Row],[sales]]-Table1[[#This Row],[Discount_Value]]</f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Table1[[#This Row],[sales]]*Table1[[#This Row],[discount]]</f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>Table1[[#This Row],[sales]]-Table1[[#This Row],[Discount_Value]]</f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Table1[[#This Row],[sales]]*Table1[[#This Row],[discount]]</f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>Table1[[#This Row],[sales]]-Table1[[#This Row],[Discount_Value]]</f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Table1[[#This Row],[sales]]*Table1[[#This Row],[discount]]</f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>Table1[[#This Row],[sales]]-Table1[[#This Row],[Discount_Value]]</f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Table1[[#This Row],[sales]]*Table1[[#This Row],[discount]]</f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>Table1[[#This Row],[sales]]-Table1[[#This Row],[Discount_Value]]</f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Table1[[#This Row],[sales]]*Table1[[#This Row],[discount]]</f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>Table1[[#This Row],[sales]]-Table1[[#This Row],[Discount_Value]]</f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Table1[[#This Row],[sales]]*Table1[[#This Row],[discount]]</f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>Table1[[#This Row],[sales]]-Table1[[#This Row],[Discount_Value]]</f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Table1[[#This Row],[sales]]*Table1[[#This Row],[discount]]</f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>Table1[[#This Row],[sales]]-Table1[[#This Row],[Discount_Value]]</f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Table1[[#This Row],[sales]]*Table1[[#This Row],[discount]]</f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>Table1[[#This Row],[sales]]-Table1[[#This Row],[Discount_Value]]</f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Table1[[#This Row],[sales]]*Table1[[#This Row],[discount]]</f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>Table1[[#This Row],[sales]]-Table1[[#This Row],[Discount_Value]]</f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Table1[[#This Row],[sales]]*Table1[[#This Row],[discount]]</f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>Table1[[#This Row],[sales]]-Table1[[#This Row],[Discount_Value]]</f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Table1[[#This Row],[sales]]*Table1[[#This Row],[discount]]</f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>Table1[[#This Row],[sales]]-Table1[[#This Row],[Discount_Value]]</f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Table1[[#This Row],[sales]]*Table1[[#This Row],[discount]]</f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>Table1[[#This Row],[sales]]-Table1[[#This Row],[Discount_Value]]</f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Table1[[#This Row],[sales]]*Table1[[#This Row],[discount]]</f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>Table1[[#This Row],[sales]]-Table1[[#This Row],[Discount_Value]]</f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Table1[[#This Row],[sales]]*Table1[[#This Row],[discount]]</f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>Table1[[#This Row],[sales]]-Table1[[#This Row],[Discount_Value]]</f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Table1[[#This Row],[sales]]*Table1[[#This Row],[discount]]</f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>Table1[[#This Row],[sales]]-Table1[[#This Row],[Discount_Value]]</f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Table1[[#This Row],[sales]]*Table1[[#This Row],[discount]]</f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>Table1[[#This Row],[sales]]-Table1[[#This Row],[Discount_Value]]</f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Table1[[#This Row],[sales]]*Table1[[#This Row],[discount]]</f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>Table1[[#This Row],[sales]]-Table1[[#This Row],[Discount_Value]]</f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Table1[[#This Row],[sales]]*Table1[[#This Row],[discount]]</f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>Table1[[#This Row],[sales]]-Table1[[#This Row],[Discount_Value]]</f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Table1[[#This Row],[sales]]*Table1[[#This Row],[discount]]</f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>Table1[[#This Row],[sales]]-Table1[[#This Row],[Discount_Value]]</f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Table1[[#This Row],[sales]]*Table1[[#This Row],[discount]]</f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>Table1[[#This Row],[sales]]-Table1[[#This Row],[Discount_Value]]</f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Table1[[#This Row],[sales]]*Table1[[#This Row],[discount]]</f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>Table1[[#This Row],[sales]]-Table1[[#This Row],[Discount_Value]]</f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Table1[[#This Row],[sales]]*Table1[[#This Row],[discount]]</f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>Table1[[#This Row],[sales]]-Table1[[#This Row],[Discount_Value]]</f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Table1[[#This Row],[sales]]*Table1[[#This Row],[discount]]</f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>Table1[[#This Row],[sales]]-Table1[[#This Row],[Discount_Value]]</f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Table1[[#This Row],[sales]]*Table1[[#This Row],[discount]]</f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>Table1[[#This Row],[sales]]-Table1[[#This Row],[Discount_Value]]</f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Table1[[#This Row],[sales]]*Table1[[#This Row],[discount]]</f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>Table1[[#This Row],[sales]]-Table1[[#This Row],[Discount_Value]]</f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Table1[[#This Row],[sales]]*Table1[[#This Row],[discount]]</f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>Table1[[#This Row],[sales]]-Table1[[#This Row],[Discount_Value]]</f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Table1[[#This Row],[sales]]*Table1[[#This Row],[discount]]</f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>Table1[[#This Row],[sales]]-Table1[[#This Row],[Discount_Value]]</f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Table1[[#This Row],[sales]]*Table1[[#This Row],[discount]]</f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>Table1[[#This Row],[sales]]-Table1[[#This Row],[Discount_Value]]</f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Table1[[#This Row],[sales]]*Table1[[#This Row],[discount]]</f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>Table1[[#This Row],[sales]]-Table1[[#This Row],[Discount_Value]]</f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Table1[[#This Row],[sales]]*Table1[[#This Row],[discount]]</f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>Table1[[#This Row],[sales]]-Table1[[#This Row],[Discount_Value]]</f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Table1[[#This Row],[sales]]*Table1[[#This Row],[discount]]</f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>Table1[[#This Row],[sales]]-Table1[[#This Row],[Discount_Value]]</f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Table1[[#This Row],[sales]]*Table1[[#This Row],[discount]]</f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>Table1[[#This Row],[sales]]-Table1[[#This Row],[Discount_Value]]</f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Table1[[#This Row],[sales]]*Table1[[#This Row],[discount]]</f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>Table1[[#This Row],[sales]]-Table1[[#This Row],[Discount_Value]]</f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Table1[[#This Row],[sales]]*Table1[[#This Row],[discount]]</f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>Table1[[#This Row],[sales]]-Table1[[#This Row],[Discount_Value]]</f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Table1[[#This Row],[sales]]*Table1[[#This Row],[discount]]</f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>Table1[[#This Row],[sales]]-Table1[[#This Row],[Discount_Value]]</f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Table1[[#This Row],[sales]]*Table1[[#This Row],[discount]]</f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>Table1[[#This Row],[sales]]-Table1[[#This Row],[Discount_Value]]</f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Table1[[#This Row],[sales]]*Table1[[#This Row],[discount]]</f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>Table1[[#This Row],[sales]]-Table1[[#This Row],[Discount_Value]]</f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Table1[[#This Row],[sales]]*Table1[[#This Row],[discount]]</f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>Table1[[#This Row],[sales]]-Table1[[#This Row],[Discount_Value]]</f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Table1[[#This Row],[sales]]*Table1[[#This Row],[discount]]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>Table1[[#This Row],[sales]]-Table1[[#This Row],[Discount_Value]]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Table1[[#This Row],[sales]]*Table1[[#This Row],[discount]]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>Table1[[#This Row],[sales]]-Table1[[#This Row],[Discount_Value]]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Table1[[#This Row],[sales]]*Table1[[#This Row],[discount]]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>Table1[[#This Row],[sales]]-Table1[[#This Row],[Discount_Value]]</f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Table1[[#This Row],[sales]]*Table1[[#This Row],[discount]]</f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>Table1[[#This Row],[sales]]-Table1[[#This Row],[Discount_Value]]</f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Table1[[#This Row],[sales]]*Table1[[#This Row],[discount]]</f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>Table1[[#This Row],[sales]]-Table1[[#This Row],[Discount_Value]]</f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Table1[[#This Row],[sales]]*Table1[[#This Row],[discount]]</f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>Table1[[#This Row],[sales]]-Table1[[#This Row],[Discount_Value]]</f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Table1[[#This Row],[sales]]*Table1[[#This Row],[discount]]</f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>Table1[[#This Row],[sales]]-Table1[[#This Row],[Discount_Value]]</f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Table1[[#This Row],[sales]]*Table1[[#This Row],[discount]]</f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>Table1[[#This Row],[sales]]-Table1[[#This Row],[Discount_Value]]</f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Table1[[#This Row],[sales]]*Table1[[#This Row],[discount]]</f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>Table1[[#This Row],[sales]]-Table1[[#This Row],[Discount_Value]]</f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Table1[[#This Row],[sales]]*Table1[[#This Row],[discount]]</f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>Table1[[#This Row],[sales]]-Table1[[#This Row],[Discount_Value]]</f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Table1[[#This Row],[sales]]*Table1[[#This Row],[discount]]</f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>Table1[[#This Row],[sales]]-Table1[[#This Row],[Discount_Value]]</f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Table1[[#This Row],[sales]]*Table1[[#This Row],[discount]]</f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>Table1[[#This Row],[sales]]-Table1[[#This Row],[Discount_Value]]</f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Table1[[#This Row],[sales]]*Table1[[#This Row],[discount]]</f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>Table1[[#This Row],[sales]]-Table1[[#This Row],[Discount_Value]]</f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Table1[[#This Row],[sales]]*Table1[[#This Row],[discount]]</f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>Table1[[#This Row],[sales]]-Table1[[#This Row],[Discount_Value]]</f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Table1[[#This Row],[sales]]*Table1[[#This Row],[discount]]</f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>Table1[[#This Row],[sales]]-Table1[[#This Row],[Discount_Value]]</f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Table1[[#This Row],[sales]]*Table1[[#This Row],[discount]]</f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>Table1[[#This Row],[sales]]-Table1[[#This Row],[Discount_Value]]</f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Table1[[#This Row],[sales]]*Table1[[#This Row],[discount]]</f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>Table1[[#This Row],[sales]]-Table1[[#This Row],[Discount_Value]]</f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Table1[[#This Row],[sales]]*Table1[[#This Row],[discount]]</f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>Table1[[#This Row],[sales]]-Table1[[#This Row],[Discount_Value]]</f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Table1[[#This Row],[sales]]*Table1[[#This Row],[discount]]</f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>Table1[[#This Row],[sales]]-Table1[[#This Row],[Discount_Value]]</f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Table1[[#This Row],[sales]]*Table1[[#This Row],[discount]]</f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>Table1[[#This Row],[sales]]-Table1[[#This Row],[Discount_Value]]</f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Table1[[#This Row],[sales]]*Table1[[#This Row],[discount]]</f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>Table1[[#This Row],[sales]]-Table1[[#This Row],[Discount_Value]]</f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Table1[[#This Row],[sales]]*Table1[[#This Row],[discount]]</f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>Table1[[#This Row],[sales]]-Table1[[#This Row],[Discount_Value]]</f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Table1[[#This Row],[sales]]*Table1[[#This Row],[discount]]</f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>Table1[[#This Row],[sales]]-Table1[[#This Row],[Discount_Value]]</f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Table1[[#This Row],[sales]]*Table1[[#This Row],[discount]]</f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>Table1[[#This Row],[sales]]-Table1[[#This Row],[Discount_Value]]</f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Table1[[#This Row],[sales]]*Table1[[#This Row],[discount]]</f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>Table1[[#This Row],[sales]]-Table1[[#This Row],[Discount_Value]]</f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Table1[[#This Row],[sales]]*Table1[[#This Row],[discount]]</f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>Table1[[#This Row],[sales]]-Table1[[#This Row],[Discount_Value]]</f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Table1[[#This Row],[sales]]*Table1[[#This Row],[discount]]</f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>Table1[[#This Row],[sales]]-Table1[[#This Row],[Discount_Value]]</f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Table1[[#This Row],[sales]]*Table1[[#This Row],[discount]]</f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>Table1[[#This Row],[sales]]-Table1[[#This Row],[Discount_Value]]</f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Table1[[#This Row],[sales]]*Table1[[#This Row],[discount]]</f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>Table1[[#This Row],[sales]]-Table1[[#This Row],[Discount_Value]]</f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Table1[[#This Row],[sales]]*Table1[[#This Row],[discount]]</f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>Table1[[#This Row],[sales]]-Table1[[#This Row],[Discount_Value]]</f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Table1[[#This Row],[sales]]*Table1[[#This Row],[discount]]</f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>Table1[[#This Row],[sales]]-Table1[[#This Row],[Discount_Value]]</f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Table1[[#This Row],[sales]]*Table1[[#This Row],[discount]]</f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>Table1[[#This Row],[sales]]-Table1[[#This Row],[Discount_Value]]</f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Table1[[#This Row],[sales]]*Table1[[#This Row],[discount]]</f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>Table1[[#This Row],[sales]]-Table1[[#This Row],[Discount_Value]]</f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Table1[[#This Row],[sales]]*Table1[[#This Row],[discount]]</f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>Table1[[#This Row],[sales]]-Table1[[#This Row],[Discount_Value]]</f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Table1[[#This Row],[sales]]*Table1[[#This Row],[discount]]</f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>Table1[[#This Row],[sales]]-Table1[[#This Row],[Discount_Value]]</f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Table1[[#This Row],[sales]]*Table1[[#This Row],[discount]]</f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>Table1[[#This Row],[sales]]-Table1[[#This Row],[Discount_Value]]</f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Table1[[#This Row],[sales]]*Table1[[#This Row],[discount]]</f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>Table1[[#This Row],[sales]]-Table1[[#This Row],[Discount_Value]]</f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Table1[[#This Row],[sales]]*Table1[[#This Row],[discount]]</f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>Table1[[#This Row],[sales]]-Table1[[#This Row],[Discount_Value]]</f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Table1[[#This Row],[sales]]*Table1[[#This Row],[discount]]</f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>Table1[[#This Row],[sales]]-Table1[[#This Row],[Discount_Value]]</f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Table1[[#This Row],[sales]]*Table1[[#This Row],[discount]]</f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>Table1[[#This Row],[sales]]-Table1[[#This Row],[Discount_Value]]</f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Table1[[#This Row],[sales]]*Table1[[#This Row],[discount]]</f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>Table1[[#This Row],[sales]]-Table1[[#This Row],[Discount_Value]]</f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Table1[[#This Row],[sales]]*Table1[[#This Row],[discount]]</f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>Table1[[#This Row],[sales]]-Table1[[#This Row],[Discount_Value]]</f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Table1[[#This Row],[sales]]*Table1[[#This Row],[discount]]</f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>Table1[[#This Row],[sales]]-Table1[[#This Row],[Discount_Value]]</f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Table1[[#This Row],[sales]]*Table1[[#This Row],[discount]]</f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>Table1[[#This Row],[sales]]-Table1[[#This Row],[Discount_Value]]</f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Table1[[#This Row],[sales]]*Table1[[#This Row],[discount]]</f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>Table1[[#This Row],[sales]]-Table1[[#This Row],[Discount_Value]]</f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Table1[[#This Row],[sales]]*Table1[[#This Row],[discount]]</f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>Table1[[#This Row],[sales]]-Table1[[#This Row],[Discount_Value]]</f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Table1[[#This Row],[sales]]*Table1[[#This Row],[discount]]</f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>Table1[[#This Row],[sales]]-Table1[[#This Row],[Discount_Value]]</f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Table1[[#This Row],[sales]]*Table1[[#This Row],[discount]]</f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>Table1[[#This Row],[sales]]-Table1[[#This Row],[Discount_Value]]</f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Table1[[#This Row],[sales]]*Table1[[#This Row],[discount]]</f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>Table1[[#This Row],[sales]]-Table1[[#This Row],[Discount_Value]]</f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Table1[[#This Row],[sales]]*Table1[[#This Row],[discount]]</f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>Table1[[#This Row],[sales]]-Table1[[#This Row],[Discount_Value]]</f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Table1[[#This Row],[sales]]*Table1[[#This Row],[discount]]</f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>Table1[[#This Row],[sales]]-Table1[[#This Row],[Discount_Value]]</f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Table1[[#This Row],[sales]]*Table1[[#This Row],[discount]]</f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>Table1[[#This Row],[sales]]-Table1[[#This Row],[Discount_Value]]</f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Table1[[#This Row],[sales]]*Table1[[#This Row],[discount]]</f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>Table1[[#This Row],[sales]]-Table1[[#This Row],[Discount_Value]]</f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Table1[[#This Row],[sales]]*Table1[[#This Row],[discount]]</f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>Table1[[#This Row],[sales]]-Table1[[#This Row],[Discount_Value]]</f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Table1[[#This Row],[sales]]*Table1[[#This Row],[discount]]</f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>Table1[[#This Row],[sales]]-Table1[[#This Row],[Discount_Value]]</f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Table1[[#This Row],[sales]]*Table1[[#This Row],[discount]]</f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>Table1[[#This Row],[sales]]-Table1[[#This Row],[Discount_Value]]</f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Table1[[#This Row],[sales]]*Table1[[#This Row],[discount]]</f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>Table1[[#This Row],[sales]]-Table1[[#This Row],[Discount_Value]]</f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Table1[[#This Row],[sales]]*Table1[[#This Row],[discount]]</f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>Table1[[#This Row],[sales]]-Table1[[#This Row],[Discount_Value]]</f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Table1[[#This Row],[sales]]*Table1[[#This Row],[discount]]</f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>Table1[[#This Row],[sales]]-Table1[[#This Row],[Discount_Value]]</f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Table1[[#This Row],[sales]]*Table1[[#This Row],[discount]]</f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>Table1[[#This Row],[sales]]-Table1[[#This Row],[Discount_Value]]</f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Table1[[#This Row],[sales]]*Table1[[#This Row],[discount]]</f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>Table1[[#This Row],[sales]]-Table1[[#This Row],[Discount_Value]]</f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Table1[[#This Row],[sales]]*Table1[[#This Row],[discount]]</f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>Table1[[#This Row],[sales]]-Table1[[#This Row],[Discount_Value]]</f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Table1[[#This Row],[sales]]*Table1[[#This Row],[discount]]</f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>Table1[[#This Row],[sales]]-Table1[[#This Row],[Discount_Value]]</f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Table1[[#This Row],[sales]]*Table1[[#This Row],[discount]]</f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>Table1[[#This Row],[sales]]-Table1[[#This Row],[Discount_Value]]</f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Table1[[#This Row],[sales]]*Table1[[#This Row],[discount]]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>Table1[[#This Row],[sales]]-Table1[[#This Row],[Discount_Value]]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Table1[[#This Row],[sales]]*Table1[[#This Row],[discount]]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>Table1[[#This Row],[sales]]-Table1[[#This Row],[Discount_Value]]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Table1[[#This Row],[sales]]*Table1[[#This Row],[discount]]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>Table1[[#This Row],[sales]]-Table1[[#This Row],[Discount_Value]]</f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Table1[[#This Row],[sales]]*Table1[[#This Row],[discount]]</f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>Table1[[#This Row],[sales]]-Table1[[#This Row],[Discount_Value]]</f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Table1[[#This Row],[sales]]*Table1[[#This Row],[discount]]</f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>Table1[[#This Row],[sales]]-Table1[[#This Row],[Discount_Value]]</f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Table1[[#This Row],[sales]]*Table1[[#This Row],[discount]]</f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>Table1[[#This Row],[sales]]-Table1[[#This Row],[Discount_Value]]</f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Table1[[#This Row],[sales]]*Table1[[#This Row],[discount]]</f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>Table1[[#This Row],[sales]]-Table1[[#This Row],[Discount_Value]]</f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Table1[[#This Row],[sales]]*Table1[[#This Row],[discount]]</f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>Table1[[#This Row],[sales]]-Table1[[#This Row],[Discount_Value]]</f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Table1[[#This Row],[sales]]*Table1[[#This Row],[discount]]</f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>Table1[[#This Row],[sales]]-Table1[[#This Row],[Discount_Value]]</f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Table1[[#This Row],[sales]]*Table1[[#This Row],[discount]]</f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>Table1[[#This Row],[sales]]-Table1[[#This Row],[Discount_Value]]</f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Table1[[#This Row],[sales]]*Table1[[#This Row],[discount]]</f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>Table1[[#This Row],[sales]]-Table1[[#This Row],[Discount_Value]]</f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Table1[[#This Row],[sales]]*Table1[[#This Row],[discount]]</f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>Table1[[#This Row],[sales]]-Table1[[#This Row],[Discount_Value]]</f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Table1[[#This Row],[sales]]*Table1[[#This Row],[discount]]</f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>Table1[[#This Row],[sales]]-Table1[[#This Row],[Discount_Value]]</f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Table1[[#This Row],[sales]]*Table1[[#This Row],[discount]]</f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>Table1[[#This Row],[sales]]-Table1[[#This Row],[Discount_Value]]</f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Table1[[#This Row],[sales]]*Table1[[#This Row],[discount]]</f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>Table1[[#This Row],[sales]]-Table1[[#This Row],[Discount_Value]]</f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Table1[[#This Row],[sales]]*Table1[[#This Row],[discount]]</f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>Table1[[#This Row],[sales]]-Table1[[#This Row],[Discount_Value]]</f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Table1[[#This Row],[sales]]*Table1[[#This Row],[discount]]</f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>Table1[[#This Row],[sales]]-Table1[[#This Row],[Discount_Value]]</f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Table1[[#This Row],[sales]]*Table1[[#This Row],[discount]]</f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>Table1[[#This Row],[sales]]-Table1[[#This Row],[Discount_Value]]</f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Table1[[#This Row],[sales]]*Table1[[#This Row],[discount]]</f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>Table1[[#This Row],[sales]]-Table1[[#This Row],[Discount_Value]]</f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Table1[[#This Row],[sales]]*Table1[[#This Row],[discount]]</f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>Table1[[#This Row],[sales]]-Table1[[#This Row],[Discount_Value]]</f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Table1[[#This Row],[sales]]*Table1[[#This Row],[discount]]</f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>Table1[[#This Row],[sales]]-Table1[[#This Row],[Discount_Value]]</f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Table1[[#This Row],[sales]]*Table1[[#This Row],[discount]]</f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>Table1[[#This Row],[sales]]-Table1[[#This Row],[Discount_Value]]</f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Table1[[#This Row],[sales]]*Table1[[#This Row],[discount]]</f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>Table1[[#This Row],[sales]]-Table1[[#This Row],[Discount_Value]]</f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Table1[[#This Row],[sales]]*Table1[[#This Row],[discount]]</f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>Table1[[#This Row],[sales]]-Table1[[#This Row],[Discount_Value]]</f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Table1[[#This Row],[sales]]*Table1[[#This Row],[discount]]</f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>Table1[[#This Row],[sales]]-Table1[[#This Row],[Discount_Value]]</f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Table1[[#This Row],[sales]]*Table1[[#This Row],[discount]]</f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>Table1[[#This Row],[sales]]-Table1[[#This Row],[Discount_Value]]</f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Table1[[#This Row],[sales]]*Table1[[#This Row],[discount]]</f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>Table1[[#This Row],[sales]]-Table1[[#This Row],[Discount_Value]]</f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Table1[[#This Row],[sales]]*Table1[[#This Row],[discount]]</f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>Table1[[#This Row],[sales]]-Table1[[#This Row],[Discount_Value]]</f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Table1[[#This Row],[sales]]*Table1[[#This Row],[discount]]</f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>Table1[[#This Row],[sales]]-Table1[[#This Row],[Discount_Value]]</f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Table1[[#This Row],[sales]]*Table1[[#This Row],[discount]]</f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>Table1[[#This Row],[sales]]-Table1[[#This Row],[Discount_Value]]</f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Table1[[#This Row],[sales]]*Table1[[#This Row],[discount]]</f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>Table1[[#This Row],[sales]]-Table1[[#This Row],[Discount_Value]]</f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Table1[[#This Row],[sales]]*Table1[[#This Row],[discount]]</f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>Table1[[#This Row],[sales]]-Table1[[#This Row],[Discount_Value]]</f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Table1[[#This Row],[sales]]*Table1[[#This Row],[discount]]</f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>Table1[[#This Row],[sales]]-Table1[[#This Row],[Discount_Value]]</f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Table1[[#This Row],[sales]]*Table1[[#This Row],[discount]]</f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>Table1[[#This Row],[sales]]-Table1[[#This Row],[Discount_Value]]</f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Table1[[#This Row],[sales]]*Table1[[#This Row],[discount]]</f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>Table1[[#This Row],[sales]]-Table1[[#This Row],[Discount_Value]]</f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Table1[[#This Row],[sales]]*Table1[[#This Row],[discount]]</f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>Table1[[#This Row],[sales]]-Table1[[#This Row],[Discount_Value]]</f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Table1[[#This Row],[sales]]*Table1[[#This Row],[discount]]</f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>Table1[[#This Row],[sales]]-Table1[[#This Row],[Discount_Value]]</f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Table1[[#This Row],[sales]]*Table1[[#This Row],[discount]]</f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>Table1[[#This Row],[sales]]-Table1[[#This Row],[Discount_Value]]</f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Table1[[#This Row],[sales]]*Table1[[#This Row],[discount]]</f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>Table1[[#This Row],[sales]]-Table1[[#This Row],[Discount_Value]]</f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Table1[[#This Row],[sales]]*Table1[[#This Row],[discount]]</f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>Table1[[#This Row],[sales]]-Table1[[#This Row],[Discount_Value]]</f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Table1[[#This Row],[sales]]*Table1[[#This Row],[discount]]</f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>Table1[[#This Row],[sales]]-Table1[[#This Row],[Discount_Value]]</f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Table1[[#This Row],[sales]]*Table1[[#This Row],[discount]]</f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>Table1[[#This Row],[sales]]-Table1[[#This Row],[Discount_Value]]</f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Table1[[#This Row],[sales]]*Table1[[#This Row],[discount]]</f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>Table1[[#This Row],[sales]]-Table1[[#This Row],[Discount_Value]]</f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Table1[[#This Row],[sales]]*Table1[[#This Row],[discount]]</f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>Table1[[#This Row],[sales]]-Table1[[#This Row],[Discount_Value]]</f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Table1[[#This Row],[sales]]*Table1[[#This Row],[discount]]</f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>Table1[[#This Row],[sales]]-Table1[[#This Row],[Discount_Value]]</f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Table1[[#This Row],[sales]]*Table1[[#This Row],[discount]]</f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>Table1[[#This Row],[sales]]-Table1[[#This Row],[Discount_Value]]</f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Table1[[#This Row],[sales]]*Table1[[#This Row],[discount]]</f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>Table1[[#This Row],[sales]]-Table1[[#This Row],[Discount_Value]]</f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Table1[[#This Row],[sales]]*Table1[[#This Row],[discount]]</f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>Table1[[#This Row],[sales]]-Table1[[#This Row],[Discount_Value]]</f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Table1[[#This Row],[sales]]*Table1[[#This Row],[discount]]</f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>Table1[[#This Row],[sales]]-Table1[[#This Row],[Discount_Value]]</f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Table1[[#This Row],[sales]]*Table1[[#This Row],[discount]]</f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>Table1[[#This Row],[sales]]-Table1[[#This Row],[Discount_Value]]</f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Table1[[#This Row],[sales]]*Table1[[#This Row],[discount]]</f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>Table1[[#This Row],[sales]]-Table1[[#This Row],[Discount_Value]]</f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Table1[[#This Row],[sales]]*Table1[[#This Row],[discount]]</f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>Table1[[#This Row],[sales]]-Table1[[#This Row],[Discount_Value]]</f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Table1[[#This Row],[sales]]*Table1[[#This Row],[discount]]</f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>Table1[[#This Row],[sales]]-Table1[[#This Row],[Discount_Value]]</f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Table1[[#This Row],[sales]]*Table1[[#This Row],[discount]]</f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>Table1[[#This Row],[sales]]-Table1[[#This Row],[Discount_Value]]</f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Table1[[#This Row],[sales]]*Table1[[#This Row],[discount]]</f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>Table1[[#This Row],[sales]]-Table1[[#This Row],[Discount_Value]]</f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Table1[[#This Row],[sales]]*Table1[[#This Row],[discount]]</f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>Table1[[#This Row],[sales]]-Table1[[#This Row],[Discount_Value]]</f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Table1[[#This Row],[sales]]*Table1[[#This Row],[discount]]</f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>Table1[[#This Row],[sales]]-Table1[[#This Row],[Discount_Value]]</f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Table1[[#This Row],[sales]]*Table1[[#This Row],[discount]]</f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>Table1[[#This Row],[sales]]-Table1[[#This Row],[Discount_Value]]</f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Table1[[#This Row],[sales]]*Table1[[#This Row],[discount]]</f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>Table1[[#This Row],[sales]]-Table1[[#This Row],[Discount_Value]]</f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Table1[[#This Row],[sales]]*Table1[[#This Row],[discount]]</f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>Table1[[#This Row],[sales]]-Table1[[#This Row],[Discount_Value]]</f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Table1[[#This Row],[sales]]*Table1[[#This Row],[discount]]</f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>Table1[[#This Row],[sales]]-Table1[[#This Row],[Discount_Value]]</f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Table1[[#This Row],[sales]]*Table1[[#This Row],[discount]]</f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>Table1[[#This Row],[sales]]-Table1[[#This Row],[Discount_Value]]</f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Table1[[#This Row],[sales]]*Table1[[#This Row],[discount]]</f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>Table1[[#This Row],[sales]]-Table1[[#This Row],[Discount_Value]]</f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Table1[[#This Row],[sales]]*Table1[[#This Row],[discount]]</f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>Table1[[#This Row],[sales]]-Table1[[#This Row],[Discount_Value]]</f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Table1[[#This Row],[sales]]*Table1[[#This Row],[discount]]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>Table1[[#This Row],[sales]]-Table1[[#This Row],[Discount_Value]]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Table1[[#This Row],[sales]]*Table1[[#This Row],[discount]]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>Table1[[#This Row],[sales]]-Table1[[#This Row],[Discount_Value]]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Table1[[#This Row],[sales]]*Table1[[#This Row],[discount]]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>Table1[[#This Row],[sales]]-Table1[[#This Row],[Discount_Value]]</f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Table1[[#This Row],[sales]]*Table1[[#This Row],[discount]]</f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>Table1[[#This Row],[sales]]-Table1[[#This Row],[Discount_Value]]</f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Table1[[#This Row],[sales]]*Table1[[#This Row],[discount]]</f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>Table1[[#This Row],[sales]]-Table1[[#This Row],[Discount_Value]]</f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Table1[[#This Row],[sales]]*Table1[[#This Row],[discount]]</f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>Table1[[#This Row],[sales]]-Table1[[#This Row],[Discount_Value]]</f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Table1[[#This Row],[sales]]*Table1[[#This Row],[discount]]</f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>Table1[[#This Row],[sales]]-Table1[[#This Row],[Discount_Value]]</f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Table1[[#This Row],[sales]]*Table1[[#This Row],[discount]]</f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>Table1[[#This Row],[sales]]-Table1[[#This Row],[Discount_Value]]</f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Table1[[#This Row],[sales]]*Table1[[#This Row],[discount]]</f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>Table1[[#This Row],[sales]]-Table1[[#This Row],[Discount_Value]]</f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Table1[[#This Row],[sales]]*Table1[[#This Row],[discount]]</f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>Table1[[#This Row],[sales]]-Table1[[#This Row],[Discount_Value]]</f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Table1[[#This Row],[sales]]*Table1[[#This Row],[discount]]</f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>Table1[[#This Row],[sales]]-Table1[[#This Row],[Discount_Value]]</f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Table1[[#This Row],[sales]]*Table1[[#This Row],[discount]]</f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>Table1[[#This Row],[sales]]-Table1[[#This Row],[Discount_Value]]</f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Table1[[#This Row],[sales]]*Table1[[#This Row],[discount]]</f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>Table1[[#This Row],[sales]]-Table1[[#This Row],[Discount_Value]]</f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Table1[[#This Row],[sales]]*Table1[[#This Row],[discount]]</f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>Table1[[#This Row],[sales]]-Table1[[#This Row],[Discount_Value]]</f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Table1[[#This Row],[sales]]*Table1[[#This Row],[discount]]</f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>Table1[[#This Row],[sales]]-Table1[[#This Row],[Discount_Value]]</f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Table1[[#This Row],[sales]]*Table1[[#This Row],[discount]]</f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>Table1[[#This Row],[sales]]-Table1[[#This Row],[Discount_Value]]</f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Table1[[#This Row],[sales]]*Table1[[#This Row],[discount]]</f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>Table1[[#This Row],[sales]]-Table1[[#This Row],[Discount_Value]]</f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Table1[[#This Row],[sales]]*Table1[[#This Row],[discount]]</f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>Table1[[#This Row],[sales]]-Table1[[#This Row],[Discount_Value]]</f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Table1[[#This Row],[sales]]*Table1[[#This Row],[discount]]</f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>Table1[[#This Row],[sales]]-Table1[[#This Row],[Discount_Value]]</f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Table1[[#This Row],[sales]]*Table1[[#This Row],[discount]]</f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>Table1[[#This Row],[sales]]-Table1[[#This Row],[Discount_Value]]</f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Table1[[#This Row],[sales]]*Table1[[#This Row],[discount]]</f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>Table1[[#This Row],[sales]]-Table1[[#This Row],[Discount_Value]]</f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Table1[[#This Row],[sales]]*Table1[[#This Row],[discount]]</f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>Table1[[#This Row],[sales]]-Table1[[#This Row],[Discount_Value]]</f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Table1[[#This Row],[sales]]*Table1[[#This Row],[discount]]</f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>Table1[[#This Row],[sales]]-Table1[[#This Row],[Discount_Value]]</f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Table1[[#This Row],[sales]]*Table1[[#This Row],[discount]]</f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>Table1[[#This Row],[sales]]-Table1[[#This Row],[Discount_Value]]</f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Table1[[#This Row],[sales]]*Table1[[#This Row],[discount]]</f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>Table1[[#This Row],[sales]]-Table1[[#This Row],[Discount_Value]]</f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Table1[[#This Row],[sales]]*Table1[[#This Row],[discount]]</f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>Table1[[#This Row],[sales]]-Table1[[#This Row],[Discount_Value]]</f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Table1[[#This Row],[sales]]*Table1[[#This Row],[discount]]</f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>Table1[[#This Row],[sales]]-Table1[[#This Row],[Discount_Value]]</f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Table1[[#This Row],[sales]]*Table1[[#This Row],[discount]]</f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>Table1[[#This Row],[sales]]-Table1[[#This Row],[Discount_Value]]</f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Table1[[#This Row],[sales]]*Table1[[#This Row],[discount]]</f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>Table1[[#This Row],[sales]]-Table1[[#This Row],[Discount_Value]]</f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Table1[[#This Row],[sales]]*Table1[[#This Row],[discount]]</f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>Table1[[#This Row],[sales]]-Table1[[#This Row],[Discount_Value]]</f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Table1[[#This Row],[sales]]*Table1[[#This Row],[discount]]</f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>Table1[[#This Row],[sales]]-Table1[[#This Row],[Discount_Value]]</f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Table1[[#This Row],[sales]]*Table1[[#This Row],[discount]]</f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>Table1[[#This Row],[sales]]-Table1[[#This Row],[Discount_Value]]</f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Table1[[#This Row],[sales]]*Table1[[#This Row],[discount]]</f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>Table1[[#This Row],[sales]]-Table1[[#This Row],[Discount_Value]]</f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Table1[[#This Row],[sales]]*Table1[[#This Row],[discount]]</f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>Table1[[#This Row],[sales]]-Table1[[#This Row],[Discount_Value]]</f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Table1[[#This Row],[sales]]*Table1[[#This Row],[discount]]</f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>Table1[[#This Row],[sales]]-Table1[[#This Row],[Discount_Value]]</f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Table1[[#This Row],[sales]]*Table1[[#This Row],[discount]]</f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>Table1[[#This Row],[sales]]-Table1[[#This Row],[Discount_Value]]</f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Table1[[#This Row],[sales]]*Table1[[#This Row],[discount]]</f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>Table1[[#This Row],[sales]]-Table1[[#This Row],[Discount_Value]]</f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Table1[[#This Row],[sales]]*Table1[[#This Row],[discount]]</f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>Table1[[#This Row],[sales]]-Table1[[#This Row],[Discount_Value]]</f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Table1[[#This Row],[sales]]*Table1[[#This Row],[discount]]</f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>Table1[[#This Row],[sales]]-Table1[[#This Row],[Discount_Value]]</f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Table1[[#This Row],[sales]]*Table1[[#This Row],[discount]]</f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>Table1[[#This Row],[sales]]-Table1[[#This Row],[Discount_Value]]</f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Table1[[#This Row],[sales]]*Table1[[#This Row],[discount]]</f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>Table1[[#This Row],[sales]]-Table1[[#This Row],[Discount_Value]]</f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Table1[[#This Row],[sales]]*Table1[[#This Row],[discount]]</f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>Table1[[#This Row],[sales]]-Table1[[#This Row],[Discount_Value]]</f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Table1[[#This Row],[sales]]*Table1[[#This Row],[discount]]</f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>Table1[[#This Row],[sales]]-Table1[[#This Row],[Discount_Value]]</f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Table1[[#This Row],[sales]]*Table1[[#This Row],[discount]]</f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>Table1[[#This Row],[sales]]-Table1[[#This Row],[Discount_Value]]</f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Table1[[#This Row],[sales]]*Table1[[#This Row],[discount]]</f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>Table1[[#This Row],[sales]]-Table1[[#This Row],[Discount_Value]]</f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Table1[[#This Row],[sales]]*Table1[[#This Row],[discount]]</f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>Table1[[#This Row],[sales]]-Table1[[#This Row],[Discount_Value]]</f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Table1[[#This Row],[sales]]*Table1[[#This Row],[discount]]</f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>Table1[[#This Row],[sales]]-Table1[[#This Row],[Discount_Value]]</f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Table1[[#This Row],[sales]]*Table1[[#This Row],[discount]]</f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>Table1[[#This Row],[sales]]-Table1[[#This Row],[Discount_Value]]</f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Table1[[#This Row],[sales]]*Table1[[#This Row],[discount]]</f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>Table1[[#This Row],[sales]]-Table1[[#This Row],[Discount_Value]]</f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Table1[[#This Row],[sales]]*Table1[[#This Row],[discount]]</f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>Table1[[#This Row],[sales]]-Table1[[#This Row],[Discount_Value]]</f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Table1[[#This Row],[sales]]*Table1[[#This Row],[discount]]</f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>Table1[[#This Row],[sales]]-Table1[[#This Row],[Discount_Value]]</f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Table1[[#This Row],[sales]]*Table1[[#This Row],[discount]]</f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>Table1[[#This Row],[sales]]-Table1[[#This Row],[Discount_Value]]</f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Table1[[#This Row],[sales]]*Table1[[#This Row],[discount]]</f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>Table1[[#This Row],[sales]]-Table1[[#This Row],[Discount_Value]]</f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Table1[[#This Row],[sales]]*Table1[[#This Row],[discount]]</f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>Table1[[#This Row],[sales]]-Table1[[#This Row],[Discount_Value]]</f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Table1[[#This Row],[sales]]*Table1[[#This Row],[discount]]</f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>Table1[[#This Row],[sales]]-Table1[[#This Row],[Discount_Value]]</f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Table1[[#This Row],[sales]]*Table1[[#This Row],[discount]]</f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>Table1[[#This Row],[sales]]-Table1[[#This Row],[Discount_Value]]</f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Table1[[#This Row],[sales]]*Table1[[#This Row],[discount]]</f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>Table1[[#This Row],[sales]]-Table1[[#This Row],[Discount_Value]]</f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Table1[[#This Row],[sales]]*Table1[[#This Row],[discount]]</f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>Table1[[#This Row],[sales]]-Table1[[#This Row],[Discount_Value]]</f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Table1[[#This Row],[sales]]*Table1[[#This Row],[discount]]</f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>Table1[[#This Row],[sales]]-Table1[[#This Row],[Discount_Value]]</f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Table1[[#This Row],[sales]]*Table1[[#This Row],[discount]]</f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>Table1[[#This Row],[sales]]-Table1[[#This Row],[Discount_Value]]</f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Table1[[#This Row],[sales]]*Table1[[#This Row],[discount]]</f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>Table1[[#This Row],[sales]]-Table1[[#This Row],[Discount_Value]]</f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Table1[[#This Row],[sales]]*Table1[[#This Row],[discount]]</f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>Table1[[#This Row],[sales]]-Table1[[#This Row],[Discount_Value]]</f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Table1[[#This Row],[sales]]*Table1[[#This Row],[discount]]</f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>Table1[[#This Row],[sales]]-Table1[[#This Row],[Discount_Value]]</f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Table1[[#This Row],[sales]]*Table1[[#This Row],[discount]]</f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>Table1[[#This Row],[sales]]-Table1[[#This Row],[Discount_Value]]</f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Table1[[#This Row],[sales]]*Table1[[#This Row],[discount]]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>Table1[[#This Row],[sales]]-Table1[[#This Row],[Discount_Value]]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Table1[[#This Row],[sales]]*Table1[[#This Row],[discount]]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>Table1[[#This Row],[sales]]-Table1[[#This Row],[Discount_Value]]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Table1[[#This Row],[sales]]*Table1[[#This Row],[discount]]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>Table1[[#This Row],[sales]]-Table1[[#This Row],[Discount_Value]]</f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Table1[[#This Row],[sales]]*Table1[[#This Row],[discount]]</f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>Table1[[#This Row],[sales]]-Table1[[#This Row],[Discount_Value]]</f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Table1[[#This Row],[sales]]*Table1[[#This Row],[discount]]</f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>Table1[[#This Row],[sales]]-Table1[[#This Row],[Discount_Value]]</f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Table1[[#This Row],[sales]]*Table1[[#This Row],[discount]]</f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>Table1[[#This Row],[sales]]-Table1[[#This Row],[Discount_Value]]</f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Table1[[#This Row],[sales]]*Table1[[#This Row],[discount]]</f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>Table1[[#This Row],[sales]]-Table1[[#This Row],[Discount_Value]]</f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Table1[[#This Row],[sales]]*Table1[[#This Row],[discount]]</f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>Table1[[#This Row],[sales]]-Table1[[#This Row],[Discount_Value]]</f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Table1[[#This Row],[sales]]*Table1[[#This Row],[discount]]</f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>Table1[[#This Row],[sales]]-Table1[[#This Row],[Discount_Value]]</f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Table1[[#This Row],[sales]]*Table1[[#This Row],[discount]]</f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>Table1[[#This Row],[sales]]-Table1[[#This Row],[Discount_Value]]</f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Table1[[#This Row],[sales]]*Table1[[#This Row],[discount]]</f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>Table1[[#This Row],[sales]]-Table1[[#This Row],[Discount_Value]]</f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Table1[[#This Row],[sales]]*Table1[[#This Row],[discount]]</f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>Table1[[#This Row],[sales]]-Table1[[#This Row],[Discount_Value]]</f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Table1[[#This Row],[sales]]*Table1[[#This Row],[discount]]</f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>Table1[[#This Row],[sales]]-Table1[[#This Row],[Discount_Value]]</f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Table1[[#This Row],[sales]]*Table1[[#This Row],[discount]]</f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>Table1[[#This Row],[sales]]-Table1[[#This Row],[Discount_Value]]</f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Table1[[#This Row],[sales]]*Table1[[#This Row],[discount]]</f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>Table1[[#This Row],[sales]]-Table1[[#This Row],[Discount_Value]]</f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Table1[[#This Row],[sales]]*Table1[[#This Row],[discount]]</f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>Table1[[#This Row],[sales]]-Table1[[#This Row],[Discount_Value]]</f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Table1[[#This Row],[sales]]*Table1[[#This Row],[discount]]</f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>Table1[[#This Row],[sales]]-Table1[[#This Row],[Discount_Value]]</f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Table1[[#This Row],[sales]]*Table1[[#This Row],[discount]]</f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>Table1[[#This Row],[sales]]-Table1[[#This Row],[Discount_Value]]</f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Table1[[#This Row],[sales]]*Table1[[#This Row],[discount]]</f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>Table1[[#This Row],[sales]]-Table1[[#This Row],[Discount_Value]]</f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Table1[[#This Row],[sales]]*Table1[[#This Row],[discount]]</f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>Table1[[#This Row],[sales]]-Table1[[#This Row],[Discount_Value]]</f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Table1[[#This Row],[sales]]*Table1[[#This Row],[discount]]</f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>Table1[[#This Row],[sales]]-Table1[[#This Row],[Discount_Value]]</f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Table1[[#This Row],[sales]]*Table1[[#This Row],[discount]]</f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>Table1[[#This Row],[sales]]-Table1[[#This Row],[Discount_Value]]</f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Table1[[#This Row],[sales]]*Table1[[#This Row],[discount]]</f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>Table1[[#This Row],[sales]]-Table1[[#This Row],[Discount_Value]]</f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Table1[[#This Row],[sales]]*Table1[[#This Row],[discount]]</f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>Table1[[#This Row],[sales]]-Table1[[#This Row],[Discount_Value]]</f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Table1[[#This Row],[sales]]*Table1[[#This Row],[discount]]</f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>Table1[[#This Row],[sales]]-Table1[[#This Row],[Discount_Value]]</f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Table1[[#This Row],[sales]]*Table1[[#This Row],[discount]]</f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>Table1[[#This Row],[sales]]-Table1[[#This Row],[Discount_Value]]</f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Table1[[#This Row],[sales]]*Table1[[#This Row],[discount]]</f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>Table1[[#This Row],[sales]]-Table1[[#This Row],[Discount_Value]]</f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Table1[[#This Row],[sales]]*Table1[[#This Row],[discount]]</f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>Table1[[#This Row],[sales]]-Table1[[#This Row],[Discount_Value]]</f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Table1[[#This Row],[sales]]*Table1[[#This Row],[discount]]</f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>Table1[[#This Row],[sales]]-Table1[[#This Row],[Discount_Value]]</f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Table1[[#This Row],[sales]]*Table1[[#This Row],[discount]]</f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>Table1[[#This Row],[sales]]-Table1[[#This Row],[Discount_Value]]</f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Table1[[#This Row],[sales]]*Table1[[#This Row],[discount]]</f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>Table1[[#This Row],[sales]]-Table1[[#This Row],[Discount_Value]]</f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Table1[[#This Row],[sales]]*Table1[[#This Row],[discount]]</f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>Table1[[#This Row],[sales]]-Table1[[#This Row],[Discount_Value]]</f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Table1[[#This Row],[sales]]*Table1[[#This Row],[discount]]</f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>Table1[[#This Row],[sales]]-Table1[[#This Row],[Discount_Value]]</f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Table1[[#This Row],[sales]]*Table1[[#This Row],[discount]]</f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>Table1[[#This Row],[sales]]-Table1[[#This Row],[Discount_Value]]</f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Table1[[#This Row],[sales]]*Table1[[#This Row],[discount]]</f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>Table1[[#This Row],[sales]]-Table1[[#This Row],[Discount_Value]]</f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Table1[[#This Row],[sales]]*Table1[[#This Row],[discount]]</f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>Table1[[#This Row],[sales]]-Table1[[#This Row],[Discount_Value]]</f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Table1[[#This Row],[sales]]*Table1[[#This Row],[discount]]</f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>Table1[[#This Row],[sales]]-Table1[[#This Row],[Discount_Value]]</f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Table1[[#This Row],[sales]]*Table1[[#This Row],[discount]]</f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>Table1[[#This Row],[sales]]-Table1[[#This Row],[Discount_Value]]</f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Table1[[#This Row],[sales]]*Table1[[#This Row],[discount]]</f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>Table1[[#This Row],[sales]]-Table1[[#This Row],[Discount_Value]]</f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Table1[[#This Row],[sales]]*Table1[[#This Row],[discount]]</f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>Table1[[#This Row],[sales]]-Table1[[#This Row],[Discount_Value]]</f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Table1[[#This Row],[sales]]*Table1[[#This Row],[discount]]</f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>Table1[[#This Row],[sales]]-Table1[[#This Row],[Discount_Value]]</f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Table1[[#This Row],[sales]]*Table1[[#This Row],[discount]]</f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>Table1[[#This Row],[sales]]-Table1[[#This Row],[Discount_Value]]</f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Table1[[#This Row],[sales]]*Table1[[#This Row],[discount]]</f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>Table1[[#This Row],[sales]]-Table1[[#This Row],[Discount_Value]]</f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Table1[[#This Row],[sales]]*Table1[[#This Row],[discount]]</f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>Table1[[#This Row],[sales]]-Table1[[#This Row],[Discount_Value]]</f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Table1[[#This Row],[sales]]*Table1[[#This Row],[discount]]</f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>Table1[[#This Row],[sales]]-Table1[[#This Row],[Discount_Value]]</f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Table1[[#This Row],[sales]]*Table1[[#This Row],[discount]]</f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>Table1[[#This Row],[sales]]-Table1[[#This Row],[Discount_Value]]</f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Table1[[#This Row],[sales]]*Table1[[#This Row],[discount]]</f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>Table1[[#This Row],[sales]]-Table1[[#This Row],[Discount_Value]]</f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Table1[[#This Row],[sales]]*Table1[[#This Row],[discount]]</f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>Table1[[#This Row],[sales]]-Table1[[#This Row],[Discount_Value]]</f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Table1[[#This Row],[sales]]*Table1[[#This Row],[discount]]</f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>Table1[[#This Row],[sales]]-Table1[[#This Row],[Discount_Value]]</f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Table1[[#This Row],[sales]]*Table1[[#This Row],[discount]]</f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>Table1[[#This Row],[sales]]-Table1[[#This Row],[Discount_Value]]</f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Table1[[#This Row],[sales]]*Table1[[#This Row],[discount]]</f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>Table1[[#This Row],[sales]]-Table1[[#This Row],[Discount_Value]]</f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Table1[[#This Row],[sales]]*Table1[[#This Row],[discount]]</f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>Table1[[#This Row],[sales]]-Table1[[#This Row],[Discount_Value]]</f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Table1[[#This Row],[sales]]*Table1[[#This Row],[discount]]</f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>Table1[[#This Row],[sales]]-Table1[[#This Row],[Discount_Value]]</f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Table1[[#This Row],[sales]]*Table1[[#This Row],[discount]]</f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>Table1[[#This Row],[sales]]-Table1[[#This Row],[Discount_Value]]</f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Table1[[#This Row],[sales]]*Table1[[#This Row],[discount]]</f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>Table1[[#This Row],[sales]]-Table1[[#This Row],[Discount_Value]]</f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Table1[[#This Row],[sales]]*Table1[[#This Row],[discount]]</f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>Table1[[#This Row],[sales]]-Table1[[#This Row],[Discount_Value]]</f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Table1[[#This Row],[sales]]*Table1[[#This Row],[discount]]</f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>Table1[[#This Row],[sales]]-Table1[[#This Row],[Discount_Value]]</f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Table1[[#This Row],[sales]]*Table1[[#This Row],[discount]]</f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>Table1[[#This Row],[sales]]-Table1[[#This Row],[Discount_Value]]</f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Table1[[#This Row],[sales]]*Table1[[#This Row],[discount]]</f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>Table1[[#This Row],[sales]]-Table1[[#This Row],[Discount_Value]]</f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Table1[[#This Row],[sales]]*Table1[[#This Row],[discount]]</f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>Table1[[#This Row],[sales]]-Table1[[#This Row],[Discount_Value]]</f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Table1[[#This Row],[sales]]*Table1[[#This Row],[discount]]</f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>Table1[[#This Row],[sales]]-Table1[[#This Row],[Discount_Value]]</f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Table1[[#This Row],[sales]]*Table1[[#This Row],[discount]]</f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>Table1[[#This Row],[sales]]-Table1[[#This Row],[Discount_Value]]</f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Table1[[#This Row],[sales]]*Table1[[#This Row],[discount]]</f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>Table1[[#This Row],[sales]]-Table1[[#This Row],[Discount_Value]]</f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Table1[[#This Row],[sales]]*Table1[[#This Row],[discount]]</f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>Table1[[#This Row],[sales]]-Table1[[#This Row],[Discount_Value]]</f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Table1[[#This Row],[sales]]*Table1[[#This Row],[discount]]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>Table1[[#This Row],[sales]]-Table1[[#This Row],[Discount_Value]]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Table1[[#This Row],[sales]]*Table1[[#This Row],[discount]]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>Table1[[#This Row],[sales]]-Table1[[#This Row],[Discount_Value]]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Table1[[#This Row],[sales]]*Table1[[#This Row],[discount]]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>Table1[[#This Row],[sales]]-Table1[[#This Row],[Discount_Value]]</f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Table1[[#This Row],[sales]]*Table1[[#This Row],[discount]]</f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>Table1[[#This Row],[sales]]-Table1[[#This Row],[Discount_Value]]</f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Table1[[#This Row],[sales]]*Table1[[#This Row],[discount]]</f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>Table1[[#This Row],[sales]]-Table1[[#This Row],[Discount_Value]]</f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Table1[[#This Row],[sales]]*Table1[[#This Row],[discount]]</f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>Table1[[#This Row],[sales]]-Table1[[#This Row],[Discount_Value]]</f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Table1[[#This Row],[sales]]*Table1[[#This Row],[discount]]</f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>Table1[[#This Row],[sales]]-Table1[[#This Row],[Discount_Value]]</f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Table1[[#This Row],[sales]]*Table1[[#This Row],[discount]]</f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>Table1[[#This Row],[sales]]-Table1[[#This Row],[Discount_Value]]</f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Table1[[#This Row],[sales]]*Table1[[#This Row],[discount]]</f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>Table1[[#This Row],[sales]]-Table1[[#This Row],[Discount_Value]]</f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Table1[[#This Row],[sales]]*Table1[[#This Row],[discount]]</f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>Table1[[#This Row],[sales]]-Table1[[#This Row],[Discount_Value]]</f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Table1[[#This Row],[sales]]*Table1[[#This Row],[discount]]</f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>Table1[[#This Row],[sales]]-Table1[[#This Row],[Discount_Value]]</f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Table1[[#This Row],[sales]]*Table1[[#This Row],[discount]]</f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>Table1[[#This Row],[sales]]-Table1[[#This Row],[Discount_Value]]</f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Table1[[#This Row],[sales]]*Table1[[#This Row],[discount]]</f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>Table1[[#This Row],[sales]]-Table1[[#This Row],[Discount_Value]]</f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Table1[[#This Row],[sales]]*Table1[[#This Row],[discount]]</f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>Table1[[#This Row],[sales]]-Table1[[#This Row],[Discount_Value]]</f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Table1[[#This Row],[sales]]*Table1[[#This Row],[discount]]</f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>Table1[[#This Row],[sales]]-Table1[[#This Row],[Discount_Value]]</f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Table1[[#This Row],[sales]]*Table1[[#This Row],[discount]]</f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>Table1[[#This Row],[sales]]-Table1[[#This Row],[Discount_Value]]</f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Table1[[#This Row],[sales]]*Table1[[#This Row],[discount]]</f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>Table1[[#This Row],[sales]]-Table1[[#This Row],[Discount_Value]]</f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Table1[[#This Row],[sales]]*Table1[[#This Row],[discount]]</f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>Table1[[#This Row],[sales]]-Table1[[#This Row],[Discount_Value]]</f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Table1[[#This Row],[sales]]*Table1[[#This Row],[discount]]</f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>Table1[[#This Row],[sales]]-Table1[[#This Row],[Discount_Value]]</f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Table1[[#This Row],[sales]]*Table1[[#This Row],[discount]]</f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>Table1[[#This Row],[sales]]-Table1[[#This Row],[Discount_Value]]</f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Table1[[#This Row],[sales]]*Table1[[#This Row],[discount]]</f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>Table1[[#This Row],[sales]]-Table1[[#This Row],[Discount_Value]]</f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Table1[[#This Row],[sales]]*Table1[[#This Row],[discount]]</f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>Table1[[#This Row],[sales]]-Table1[[#This Row],[Discount_Value]]</f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Table1[[#This Row],[sales]]*Table1[[#This Row],[discount]]</f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>Table1[[#This Row],[sales]]-Table1[[#This Row],[Discount_Value]]</f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Table1[[#This Row],[sales]]*Table1[[#This Row],[discount]]</f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>Table1[[#This Row],[sales]]-Table1[[#This Row],[Discount_Value]]</f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Table1[[#This Row],[sales]]*Table1[[#This Row],[discount]]</f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>Table1[[#This Row],[sales]]-Table1[[#This Row],[Discount_Value]]</f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Table1[[#This Row],[sales]]*Table1[[#This Row],[discount]]</f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>Table1[[#This Row],[sales]]-Table1[[#This Row],[Discount_Value]]</f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Table1[[#This Row],[sales]]*Table1[[#This Row],[discount]]</f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>Table1[[#This Row],[sales]]-Table1[[#This Row],[Discount_Value]]</f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Table1[[#This Row],[sales]]*Table1[[#This Row],[discount]]</f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>Table1[[#This Row],[sales]]-Table1[[#This Row],[Discount_Value]]</f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Table1[[#This Row],[sales]]*Table1[[#This Row],[discount]]</f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>Table1[[#This Row],[sales]]-Table1[[#This Row],[Discount_Value]]</f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Table1[[#This Row],[sales]]*Table1[[#This Row],[discount]]</f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>Table1[[#This Row],[sales]]-Table1[[#This Row],[Discount_Value]]</f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Table1[[#This Row],[sales]]*Table1[[#This Row],[discount]]</f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>Table1[[#This Row],[sales]]-Table1[[#This Row],[Discount_Value]]</f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Table1[[#This Row],[sales]]*Table1[[#This Row],[discount]]</f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>Table1[[#This Row],[sales]]-Table1[[#This Row],[Discount_Value]]</f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Table1[[#This Row],[sales]]*Table1[[#This Row],[discount]]</f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>Table1[[#This Row],[sales]]-Table1[[#This Row],[Discount_Value]]</f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Table1[[#This Row],[sales]]*Table1[[#This Row],[discount]]</f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>Table1[[#This Row],[sales]]-Table1[[#This Row],[Discount_Value]]</f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Table1[[#This Row],[sales]]*Table1[[#This Row],[discount]]</f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>Table1[[#This Row],[sales]]-Table1[[#This Row],[Discount_Value]]</f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Table1[[#This Row],[sales]]*Table1[[#This Row],[discount]]</f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>Table1[[#This Row],[sales]]-Table1[[#This Row],[Discount_Value]]</f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Table1[[#This Row],[sales]]*Table1[[#This Row],[discount]]</f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>Table1[[#This Row],[sales]]-Table1[[#This Row],[Discount_Value]]</f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Table1[[#This Row],[sales]]*Table1[[#This Row],[discount]]</f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>Table1[[#This Row],[sales]]-Table1[[#This Row],[Discount_Value]]</f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Table1[[#This Row],[sales]]*Table1[[#This Row],[discount]]</f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>Table1[[#This Row],[sales]]-Table1[[#This Row],[Discount_Value]]</f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Table1[[#This Row],[sales]]*Table1[[#This Row],[discount]]</f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>Table1[[#This Row],[sales]]-Table1[[#This Row],[Discount_Value]]</f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Table1[[#This Row],[sales]]*Table1[[#This Row],[discount]]</f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>Table1[[#This Row],[sales]]-Table1[[#This Row],[Discount_Value]]</f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Table1[[#This Row],[sales]]*Table1[[#This Row],[discount]]</f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>Table1[[#This Row],[sales]]-Table1[[#This Row],[Discount_Value]]</f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Table1[[#This Row],[sales]]*Table1[[#This Row],[discount]]</f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>Table1[[#This Row],[sales]]-Table1[[#This Row],[Discount_Value]]</f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Table1[[#This Row],[sales]]*Table1[[#This Row],[discount]]</f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>Table1[[#This Row],[sales]]-Table1[[#This Row],[Discount_Value]]</f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Table1[[#This Row],[sales]]*Table1[[#This Row],[discount]]</f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>Table1[[#This Row],[sales]]-Table1[[#This Row],[Discount_Value]]</f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Table1[[#This Row],[sales]]*Table1[[#This Row],[discount]]</f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>Table1[[#This Row],[sales]]-Table1[[#This Row],[Discount_Value]]</f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Table1[[#This Row],[sales]]*Table1[[#This Row],[discount]]</f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>Table1[[#This Row],[sales]]-Table1[[#This Row],[Discount_Value]]</f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Table1[[#This Row],[sales]]*Table1[[#This Row],[discount]]</f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>Table1[[#This Row],[sales]]-Table1[[#This Row],[Discount_Value]]</f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Table1[[#This Row],[sales]]*Table1[[#This Row],[discount]]</f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>Table1[[#This Row],[sales]]-Table1[[#This Row],[Discount_Value]]</f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Table1[[#This Row],[sales]]*Table1[[#This Row],[discount]]</f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>Table1[[#This Row],[sales]]-Table1[[#This Row],[Discount_Value]]</f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Table1[[#This Row],[sales]]*Table1[[#This Row],[discount]]</f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>Table1[[#This Row],[sales]]-Table1[[#This Row],[Discount_Value]]</f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Table1[[#This Row],[sales]]*Table1[[#This Row],[discount]]</f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>Table1[[#This Row],[sales]]-Table1[[#This Row],[Discount_Value]]</f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Table1[[#This Row],[sales]]*Table1[[#This Row],[discount]]</f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>Table1[[#This Row],[sales]]-Table1[[#This Row],[Discount_Value]]</f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Table1[[#This Row],[sales]]*Table1[[#This Row],[discount]]</f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>Table1[[#This Row],[sales]]-Table1[[#This Row],[Discount_Value]]</f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Table1[[#This Row],[sales]]*Table1[[#This Row],[discount]]</f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>Table1[[#This Row],[sales]]-Table1[[#This Row],[Discount_Value]]</f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Table1[[#This Row],[sales]]*Table1[[#This Row],[discount]]</f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>Table1[[#This Row],[sales]]-Table1[[#This Row],[Discount_Value]]</f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Table1[[#This Row],[sales]]*Table1[[#This Row],[discount]]</f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>Table1[[#This Row],[sales]]-Table1[[#This Row],[Discount_Value]]</f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Table1[[#This Row],[sales]]*Table1[[#This Row],[discount]]</f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>Table1[[#This Row],[sales]]-Table1[[#This Row],[Discount_Value]]</f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Table1[[#This Row],[sales]]*Table1[[#This Row],[discount]]</f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>Table1[[#This Row],[sales]]-Table1[[#This Row],[Discount_Value]]</f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Table1[[#This Row],[sales]]*Table1[[#This Row],[discount]]</f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>Table1[[#This Row],[sales]]-Table1[[#This Row],[Discount_Value]]</f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Table1[[#This Row],[sales]]*Table1[[#This Row],[discount]]</f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>Table1[[#This Row],[sales]]-Table1[[#This Row],[Discount_Value]]</f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Table1[[#This Row],[sales]]*Table1[[#This Row],[discount]]</f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>Table1[[#This Row],[sales]]-Table1[[#This Row],[Discount_Value]]</f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Table1[[#This Row],[sales]]*Table1[[#This Row],[discount]]</f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>Table1[[#This Row],[sales]]-Table1[[#This Row],[Discount_Value]]</f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Table1[[#This Row],[sales]]*Table1[[#This Row],[discount]]</f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>Table1[[#This Row],[sales]]-Table1[[#This Row],[Discount_Value]]</f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Table1[[#This Row],[sales]]*Table1[[#This Row],[discount]]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>Table1[[#This Row],[sales]]-Table1[[#This Row],[Discount_Value]]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Table1[[#This Row],[sales]]*Table1[[#This Row],[discount]]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>Table1[[#This Row],[sales]]-Table1[[#This Row],[Discount_Value]]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Table1[[#This Row],[sales]]*Table1[[#This Row],[discount]]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>Table1[[#This Row],[sales]]-Table1[[#This Row],[Discount_Value]]</f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Table1[[#This Row],[sales]]*Table1[[#This Row],[discount]]</f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>Table1[[#This Row],[sales]]-Table1[[#This Row],[Discount_Value]]</f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Table1[[#This Row],[sales]]*Table1[[#This Row],[discount]]</f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>Table1[[#This Row],[sales]]-Table1[[#This Row],[Discount_Value]]</f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Table1[[#This Row],[sales]]*Table1[[#This Row],[discount]]</f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>Table1[[#This Row],[sales]]-Table1[[#This Row],[Discount_Value]]</f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Table1[[#This Row],[sales]]*Table1[[#This Row],[discount]]</f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>Table1[[#This Row],[sales]]-Table1[[#This Row],[Discount_Value]]</f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Table1[[#This Row],[sales]]*Table1[[#This Row],[discount]]</f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>Table1[[#This Row],[sales]]-Table1[[#This Row],[Discount_Value]]</f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Table1[[#This Row],[sales]]*Table1[[#This Row],[discount]]</f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>Table1[[#This Row],[sales]]-Table1[[#This Row],[Discount_Value]]</f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Table1[[#This Row],[sales]]*Table1[[#This Row],[discount]]</f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>Table1[[#This Row],[sales]]-Table1[[#This Row],[Discount_Value]]</f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Table1[[#This Row],[sales]]*Table1[[#This Row],[discount]]</f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>Table1[[#This Row],[sales]]-Table1[[#This Row],[Discount_Value]]</f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Table1[[#This Row],[sales]]*Table1[[#This Row],[discount]]</f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>Table1[[#This Row],[sales]]-Table1[[#This Row],[Discount_Value]]</f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Table1[[#This Row],[sales]]*Table1[[#This Row],[discount]]</f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>Table1[[#This Row],[sales]]-Table1[[#This Row],[Discount_Value]]</f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Table1[[#This Row],[sales]]*Table1[[#This Row],[discount]]</f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>Table1[[#This Row],[sales]]-Table1[[#This Row],[Discount_Value]]</f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Table1[[#This Row],[sales]]*Table1[[#This Row],[discount]]</f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>Table1[[#This Row],[sales]]-Table1[[#This Row],[Discount_Value]]</f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Table1[[#This Row],[sales]]*Table1[[#This Row],[discount]]</f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>Table1[[#This Row],[sales]]-Table1[[#This Row],[Discount_Value]]</f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Table1[[#This Row],[sales]]*Table1[[#This Row],[discount]]</f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>Table1[[#This Row],[sales]]-Table1[[#This Row],[Discount_Value]]</f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Table1[[#This Row],[sales]]*Table1[[#This Row],[discount]]</f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>Table1[[#This Row],[sales]]-Table1[[#This Row],[Discount_Value]]</f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Table1[[#This Row],[sales]]*Table1[[#This Row],[discount]]</f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>Table1[[#This Row],[sales]]-Table1[[#This Row],[Discount_Value]]</f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Table1[[#This Row],[sales]]*Table1[[#This Row],[discount]]</f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>Table1[[#This Row],[sales]]-Table1[[#This Row],[Discount_Value]]</f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Table1[[#This Row],[sales]]*Table1[[#This Row],[discount]]</f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>Table1[[#This Row],[sales]]-Table1[[#This Row],[Discount_Value]]</f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Table1[[#This Row],[sales]]*Table1[[#This Row],[discount]]</f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>Table1[[#This Row],[sales]]-Table1[[#This Row],[Discount_Value]]</f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Table1[[#This Row],[sales]]*Table1[[#This Row],[discount]]</f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>Table1[[#This Row],[sales]]-Table1[[#This Row],[Discount_Value]]</f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Table1[[#This Row],[sales]]*Table1[[#This Row],[discount]]</f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>Table1[[#This Row],[sales]]-Table1[[#This Row],[Discount_Value]]</f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Table1[[#This Row],[sales]]*Table1[[#This Row],[discount]]</f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>Table1[[#This Row],[sales]]-Table1[[#This Row],[Discount_Value]]</f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Table1[[#This Row],[sales]]*Table1[[#This Row],[discount]]</f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>Table1[[#This Row],[sales]]-Table1[[#This Row],[Discount_Value]]</f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Table1[[#This Row],[sales]]*Table1[[#This Row],[discount]]</f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>Table1[[#This Row],[sales]]-Table1[[#This Row],[Discount_Value]]</f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Table1[[#This Row],[sales]]*Table1[[#This Row],[discount]]</f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>Table1[[#This Row],[sales]]-Table1[[#This Row],[Discount_Value]]</f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Table1[[#This Row],[sales]]*Table1[[#This Row],[discount]]</f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>Table1[[#This Row],[sales]]-Table1[[#This Row],[Discount_Value]]</f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Table1[[#This Row],[sales]]*Table1[[#This Row],[discount]]</f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>Table1[[#This Row],[sales]]-Table1[[#This Row],[Discount_Value]]</f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Table1[[#This Row],[sales]]*Table1[[#This Row],[discount]]</f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>Table1[[#This Row],[sales]]-Table1[[#This Row],[Discount_Value]]</f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Table1[[#This Row],[sales]]*Table1[[#This Row],[discount]]</f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>Table1[[#This Row],[sales]]-Table1[[#This Row],[Discount_Value]]</f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Table1[[#This Row],[sales]]*Table1[[#This Row],[discount]]</f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>Table1[[#This Row],[sales]]-Table1[[#This Row],[Discount_Value]]</f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Table1[[#This Row],[sales]]*Table1[[#This Row],[discount]]</f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>Table1[[#This Row],[sales]]-Table1[[#This Row],[Discount_Value]]</f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Table1[[#This Row],[sales]]*Table1[[#This Row],[discount]]</f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>Table1[[#This Row],[sales]]-Table1[[#This Row],[Discount_Value]]</f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Table1[[#This Row],[sales]]*Table1[[#This Row],[discount]]</f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>Table1[[#This Row],[sales]]-Table1[[#This Row],[Discount_Value]]</f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Table1[[#This Row],[sales]]*Table1[[#This Row],[discount]]</f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>Table1[[#This Row],[sales]]-Table1[[#This Row],[Discount_Value]]</f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Table1[[#This Row],[sales]]*Table1[[#This Row],[discount]]</f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>Table1[[#This Row],[sales]]-Table1[[#This Row],[Discount_Value]]</f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Table1[[#This Row],[sales]]*Table1[[#This Row],[discount]]</f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>Table1[[#This Row],[sales]]-Table1[[#This Row],[Discount_Value]]</f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Table1[[#This Row],[sales]]*Table1[[#This Row],[discount]]</f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>Table1[[#This Row],[sales]]-Table1[[#This Row],[Discount_Value]]</f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Table1[[#This Row],[sales]]*Table1[[#This Row],[discount]]</f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>Table1[[#This Row],[sales]]-Table1[[#This Row],[Discount_Value]]</f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Table1[[#This Row],[sales]]*Table1[[#This Row],[discount]]</f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>Table1[[#This Row],[sales]]-Table1[[#This Row],[Discount_Value]]</f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Table1[[#This Row],[sales]]*Table1[[#This Row],[discount]]</f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>Table1[[#This Row],[sales]]-Table1[[#This Row],[Discount_Value]]</f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Table1[[#This Row],[sales]]*Table1[[#This Row],[discount]]</f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>Table1[[#This Row],[sales]]-Table1[[#This Row],[Discount_Value]]</f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Table1[[#This Row],[sales]]*Table1[[#This Row],[discount]]</f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>Table1[[#This Row],[sales]]-Table1[[#This Row],[Discount_Value]]</f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Table1[[#This Row],[sales]]*Table1[[#This Row],[discount]]</f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>Table1[[#This Row],[sales]]-Table1[[#This Row],[Discount_Value]]</f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Table1[[#This Row],[sales]]*Table1[[#This Row],[discount]]</f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>Table1[[#This Row],[sales]]-Table1[[#This Row],[Discount_Value]]</f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Table1[[#This Row],[sales]]*Table1[[#This Row],[discount]]</f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>Table1[[#This Row],[sales]]-Table1[[#This Row],[Discount_Value]]</f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Table1[[#This Row],[sales]]*Table1[[#This Row],[discount]]</f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>Table1[[#This Row],[sales]]-Table1[[#This Row],[Discount_Value]]</f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Table1[[#This Row],[sales]]*Table1[[#This Row],[discount]]</f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>Table1[[#This Row],[sales]]-Table1[[#This Row],[Discount_Value]]</f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Table1[[#This Row],[sales]]*Table1[[#This Row],[discount]]</f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>Table1[[#This Row],[sales]]-Table1[[#This Row],[Discount_Value]]</f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Table1[[#This Row],[sales]]*Table1[[#This Row],[discount]]</f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>Table1[[#This Row],[sales]]-Table1[[#This Row],[Discount_Value]]</f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Table1[[#This Row],[sales]]*Table1[[#This Row],[discount]]</f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>Table1[[#This Row],[sales]]-Table1[[#This Row],[Discount_Value]]</f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Table1[[#This Row],[sales]]*Table1[[#This Row],[discount]]</f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>Table1[[#This Row],[sales]]-Table1[[#This Row],[Discount_Value]]</f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Table1[[#This Row],[sales]]*Table1[[#This Row],[discount]]</f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>Table1[[#This Row],[sales]]-Table1[[#This Row],[Discount_Value]]</f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Table1[[#This Row],[sales]]*Table1[[#This Row],[discount]]</f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>Table1[[#This Row],[sales]]-Table1[[#This Row],[Discount_Value]]</f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Table1[[#This Row],[sales]]*Table1[[#This Row],[discount]]</f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>Table1[[#This Row],[sales]]-Table1[[#This Row],[Discount_Value]]</f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Table1[[#This Row],[sales]]*Table1[[#This Row],[discount]]</f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>Table1[[#This Row],[sales]]-Table1[[#This Row],[Discount_Value]]</f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Table1[[#This Row],[sales]]*Table1[[#This Row],[discount]]</f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>Table1[[#This Row],[sales]]-Table1[[#This Row],[Discount_Value]]</f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Table1[[#This Row],[sales]]*Table1[[#This Row],[discount]]</f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>Table1[[#This Row],[sales]]-Table1[[#This Row],[Discount_Value]]</f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Table1[[#This Row],[sales]]*Table1[[#This Row],[discount]]</f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>Table1[[#This Row],[sales]]-Table1[[#This Row],[Discount_Value]]</f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Table1[[#This Row],[sales]]*Table1[[#This Row],[discount]]</f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>Table1[[#This Row],[sales]]-Table1[[#This Row],[Discount_Value]]</f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Table1[[#This Row],[sales]]*Table1[[#This Row],[discount]]</f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>Table1[[#This Row],[sales]]-Table1[[#This Row],[Discount_Value]]</f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Table1[[#This Row],[sales]]*Table1[[#This Row],[discount]]</f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>Table1[[#This Row],[sales]]-Table1[[#This Row],[Discount_Value]]</f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Table1[[#This Row],[sales]]*Table1[[#This Row],[discount]]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>Table1[[#This Row],[sales]]-Table1[[#This Row],[Discount_Value]]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Table1[[#This Row],[sales]]*Table1[[#This Row],[discount]]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>Table1[[#This Row],[sales]]-Table1[[#This Row],[Discount_Value]]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Table1[[#This Row],[sales]]*Table1[[#This Row],[discount]]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>Table1[[#This Row],[sales]]-Table1[[#This Row],[Discount_Value]]</f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Table1[[#This Row],[sales]]*Table1[[#This Row],[discount]]</f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>Table1[[#This Row],[sales]]-Table1[[#This Row],[Discount_Value]]</f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Table1[[#This Row],[sales]]*Table1[[#This Row],[discount]]</f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>Table1[[#This Row],[sales]]-Table1[[#This Row],[Discount_Value]]</f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Table1[[#This Row],[sales]]*Table1[[#This Row],[discount]]</f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>Table1[[#This Row],[sales]]-Table1[[#This Row],[Discount_Value]]</f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Table1[[#This Row],[sales]]*Table1[[#This Row],[discount]]</f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>Table1[[#This Row],[sales]]-Table1[[#This Row],[Discount_Value]]</f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Table1[[#This Row],[sales]]*Table1[[#This Row],[discount]]</f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>Table1[[#This Row],[sales]]-Table1[[#This Row],[Discount_Value]]</f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Table1[[#This Row],[sales]]*Table1[[#This Row],[discount]]</f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>Table1[[#This Row],[sales]]-Table1[[#This Row],[Discount_Value]]</f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Table1[[#This Row],[sales]]*Table1[[#This Row],[discount]]</f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>Table1[[#This Row],[sales]]-Table1[[#This Row],[Discount_Value]]</f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Table1[[#This Row],[sales]]*Table1[[#This Row],[discount]]</f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>Table1[[#This Row],[sales]]-Table1[[#This Row],[Discount_Value]]</f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Table1[[#This Row],[sales]]*Table1[[#This Row],[discount]]</f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>Table1[[#This Row],[sales]]-Table1[[#This Row],[Discount_Value]]</f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Table1[[#This Row],[sales]]*Table1[[#This Row],[discount]]</f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>Table1[[#This Row],[sales]]-Table1[[#This Row],[Discount_Value]]</f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Table1[[#This Row],[sales]]*Table1[[#This Row],[discount]]</f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>Table1[[#This Row],[sales]]-Table1[[#This Row],[Discount_Value]]</f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Table1[[#This Row],[sales]]*Table1[[#This Row],[discount]]</f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>Table1[[#This Row],[sales]]-Table1[[#This Row],[Discount_Value]]</f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Table1[[#This Row],[sales]]*Table1[[#This Row],[discount]]</f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>Table1[[#This Row],[sales]]-Table1[[#This Row],[Discount_Value]]</f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Table1[[#This Row],[sales]]*Table1[[#This Row],[discount]]</f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>Table1[[#This Row],[sales]]-Table1[[#This Row],[Discount_Value]]</f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Table1[[#This Row],[sales]]*Table1[[#This Row],[discount]]</f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>Table1[[#This Row],[sales]]-Table1[[#This Row],[Discount_Value]]</f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Table1[[#This Row],[sales]]*Table1[[#This Row],[discount]]</f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>Table1[[#This Row],[sales]]-Table1[[#This Row],[Discount_Value]]</f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Table1[[#This Row],[sales]]*Table1[[#This Row],[discount]]</f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>Table1[[#This Row],[sales]]-Table1[[#This Row],[Discount_Value]]</f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Table1[[#This Row],[sales]]*Table1[[#This Row],[discount]]</f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>Table1[[#This Row],[sales]]-Table1[[#This Row],[Discount_Value]]</f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Table1[[#This Row],[sales]]*Table1[[#This Row],[discount]]</f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>Table1[[#This Row],[sales]]-Table1[[#This Row],[Discount_Value]]</f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Table1[[#This Row],[sales]]*Table1[[#This Row],[discount]]</f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>Table1[[#This Row],[sales]]-Table1[[#This Row],[Discount_Value]]</f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Table1[[#This Row],[sales]]*Table1[[#This Row],[discount]]</f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>Table1[[#This Row],[sales]]-Table1[[#This Row],[Discount_Value]]</f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Table1[[#This Row],[sales]]*Table1[[#This Row],[discount]]</f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>Table1[[#This Row],[sales]]-Table1[[#This Row],[Discount_Value]]</f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Table1[[#This Row],[sales]]*Table1[[#This Row],[discount]]</f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>Table1[[#This Row],[sales]]-Table1[[#This Row],[Discount_Value]]</f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Table1[[#This Row],[sales]]*Table1[[#This Row],[discount]]</f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>Table1[[#This Row],[sales]]-Table1[[#This Row],[Discount_Value]]</f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Table1[[#This Row],[sales]]*Table1[[#This Row],[discount]]</f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>Table1[[#This Row],[sales]]-Table1[[#This Row],[Discount_Value]]</f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Table1[[#This Row],[sales]]*Table1[[#This Row],[discount]]</f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>Table1[[#This Row],[sales]]-Table1[[#This Row],[Discount_Value]]</f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Table1[[#This Row],[sales]]*Table1[[#This Row],[discount]]</f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>Table1[[#This Row],[sales]]-Table1[[#This Row],[Discount_Value]]</f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Table1[[#This Row],[sales]]*Table1[[#This Row],[discount]]</f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>Table1[[#This Row],[sales]]-Table1[[#This Row],[Discount_Value]]</f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Table1[[#This Row],[sales]]*Table1[[#This Row],[discount]]</f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>Table1[[#This Row],[sales]]-Table1[[#This Row],[Discount_Value]]</f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Table1[[#This Row],[sales]]*Table1[[#This Row],[discount]]</f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>Table1[[#This Row],[sales]]-Table1[[#This Row],[Discount_Value]]</f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Table1[[#This Row],[sales]]*Table1[[#This Row],[discount]]</f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>Table1[[#This Row],[sales]]-Table1[[#This Row],[Discount_Value]]</f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Table1[[#This Row],[sales]]*Table1[[#This Row],[discount]]</f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>Table1[[#This Row],[sales]]-Table1[[#This Row],[Discount_Value]]</f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Table1[[#This Row],[sales]]*Table1[[#This Row],[discount]]</f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>Table1[[#This Row],[sales]]-Table1[[#This Row],[Discount_Value]]</f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Table1[[#This Row],[sales]]*Table1[[#This Row],[discount]]</f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>Table1[[#This Row],[sales]]-Table1[[#This Row],[Discount_Value]]</f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Table1[[#This Row],[sales]]*Table1[[#This Row],[discount]]</f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>Table1[[#This Row],[sales]]-Table1[[#This Row],[Discount_Value]]</f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Table1[[#This Row],[sales]]*Table1[[#This Row],[discount]]</f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>Table1[[#This Row],[sales]]-Table1[[#This Row],[Discount_Value]]</f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Table1[[#This Row],[sales]]*Table1[[#This Row],[discount]]</f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>Table1[[#This Row],[sales]]-Table1[[#This Row],[Discount_Value]]</f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Table1[[#This Row],[sales]]*Table1[[#This Row],[discount]]</f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>Table1[[#This Row],[sales]]-Table1[[#This Row],[Discount_Value]]</f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Table1[[#This Row],[sales]]*Table1[[#This Row],[discount]]</f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>Table1[[#This Row],[sales]]-Table1[[#This Row],[Discount_Value]]</f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Table1[[#This Row],[sales]]*Table1[[#This Row],[discount]]</f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>Table1[[#This Row],[sales]]-Table1[[#This Row],[Discount_Value]]</f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Table1[[#This Row],[sales]]*Table1[[#This Row],[discount]]</f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>Table1[[#This Row],[sales]]-Table1[[#This Row],[Discount_Value]]</f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Table1[[#This Row],[sales]]*Table1[[#This Row],[discount]]</f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>Table1[[#This Row],[sales]]-Table1[[#This Row],[Discount_Value]]</f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Table1[[#This Row],[sales]]*Table1[[#This Row],[discount]]</f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>Table1[[#This Row],[sales]]-Table1[[#This Row],[Discount_Value]]</f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Table1[[#This Row],[sales]]*Table1[[#This Row],[discount]]</f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>Table1[[#This Row],[sales]]-Table1[[#This Row],[Discount_Value]]</f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Table1[[#This Row],[sales]]*Table1[[#This Row],[discount]]</f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>Table1[[#This Row],[sales]]-Table1[[#This Row],[Discount_Value]]</f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Table1[[#This Row],[sales]]*Table1[[#This Row],[discount]]</f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>Table1[[#This Row],[sales]]-Table1[[#This Row],[Discount_Value]]</f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Table1[[#This Row],[sales]]*Table1[[#This Row],[discount]]</f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>Table1[[#This Row],[sales]]-Table1[[#This Row],[Discount_Value]]</f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Table1[[#This Row],[sales]]*Table1[[#This Row],[discount]]</f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>Table1[[#This Row],[sales]]-Table1[[#This Row],[Discount_Value]]</f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Table1[[#This Row],[sales]]*Table1[[#This Row],[discount]]</f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>Table1[[#This Row],[sales]]-Table1[[#This Row],[Discount_Value]]</f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Table1[[#This Row],[sales]]*Table1[[#This Row],[discount]]</f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>Table1[[#This Row],[sales]]-Table1[[#This Row],[Discount_Value]]</f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Table1[[#This Row],[sales]]*Table1[[#This Row],[discount]]</f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>Table1[[#This Row],[sales]]-Table1[[#This Row],[Discount_Value]]</f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Table1[[#This Row],[sales]]*Table1[[#This Row],[discount]]</f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>Table1[[#This Row],[sales]]-Table1[[#This Row],[Discount_Value]]</f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Table1[[#This Row],[sales]]*Table1[[#This Row],[discount]]</f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>Table1[[#This Row],[sales]]-Table1[[#This Row],[Discount_Value]]</f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Table1[[#This Row],[sales]]*Table1[[#This Row],[discount]]</f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>Table1[[#This Row],[sales]]-Table1[[#This Row],[Discount_Value]]</f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Table1[[#This Row],[sales]]*Table1[[#This Row],[discount]]</f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>Table1[[#This Row],[sales]]-Table1[[#This Row],[Discount_Value]]</f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Table1[[#This Row],[sales]]*Table1[[#This Row],[discount]]</f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>Table1[[#This Row],[sales]]-Table1[[#This Row],[Discount_Value]]</f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Table1[[#This Row],[sales]]*Table1[[#This Row],[discount]]</f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>Table1[[#This Row],[sales]]-Table1[[#This Row],[Discount_Value]]</f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Table1[[#This Row],[sales]]*Table1[[#This Row],[discount]]</f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>Table1[[#This Row],[sales]]-Table1[[#This Row],[Discount_Value]]</f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Table1[[#This Row],[sales]]*Table1[[#This Row],[discount]]</f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>Table1[[#This Row],[sales]]-Table1[[#This Row],[Discount_Value]]</f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Table1[[#This Row],[sales]]*Table1[[#This Row],[discount]]</f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>Table1[[#This Row],[sales]]-Table1[[#This Row],[Discount_Value]]</f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Table1[[#This Row],[sales]]*Table1[[#This Row],[discount]]</f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>Table1[[#This Row],[sales]]-Table1[[#This Row],[Discount_Value]]</f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Table1[[#This Row],[sales]]*Table1[[#This Row],[discount]]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>Table1[[#This Row],[sales]]-Table1[[#This Row],[Discount_Value]]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Table1[[#This Row],[sales]]*Table1[[#This Row],[discount]]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>Table1[[#This Row],[sales]]-Table1[[#This Row],[Discount_Value]]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Table1[[#This Row],[sales]]*Table1[[#This Row],[discount]]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>Table1[[#This Row],[sales]]-Table1[[#This Row],[Discount_Value]]</f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Table1[[#This Row],[sales]]*Table1[[#This Row],[discount]]</f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>Table1[[#This Row],[sales]]-Table1[[#This Row],[Discount_Value]]</f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Table1[[#This Row],[sales]]*Table1[[#This Row],[discount]]</f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>Table1[[#This Row],[sales]]-Table1[[#This Row],[Discount_Value]]</f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Table1[[#This Row],[sales]]*Table1[[#This Row],[discount]]</f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>Table1[[#This Row],[sales]]-Table1[[#This Row],[Discount_Value]]</f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Table1[[#This Row],[sales]]*Table1[[#This Row],[discount]]</f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>Table1[[#This Row],[sales]]-Table1[[#This Row],[Discount_Value]]</f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Table1[[#This Row],[sales]]*Table1[[#This Row],[discount]]</f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>Table1[[#This Row],[sales]]-Table1[[#This Row],[Discount_Value]]</f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Table1[[#This Row],[sales]]*Table1[[#This Row],[discount]]</f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>Table1[[#This Row],[sales]]-Table1[[#This Row],[Discount_Value]]</f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Table1[[#This Row],[sales]]*Table1[[#This Row],[discount]]</f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>Table1[[#This Row],[sales]]-Table1[[#This Row],[Discount_Value]]</f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Table1[[#This Row],[sales]]*Table1[[#This Row],[discount]]</f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>Table1[[#This Row],[sales]]-Table1[[#This Row],[Discount_Value]]</f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Table1[[#This Row],[sales]]*Table1[[#This Row],[discount]]</f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>Table1[[#This Row],[sales]]-Table1[[#This Row],[Discount_Value]]</f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Table1[[#This Row],[sales]]*Table1[[#This Row],[discount]]</f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>Table1[[#This Row],[sales]]-Table1[[#This Row],[Discount_Value]]</f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Table1[[#This Row],[sales]]*Table1[[#This Row],[discount]]</f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>Table1[[#This Row],[sales]]-Table1[[#This Row],[Discount_Value]]</f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Table1[[#This Row],[sales]]*Table1[[#This Row],[discount]]</f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>Table1[[#This Row],[sales]]-Table1[[#This Row],[Discount_Value]]</f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Table1[[#This Row],[sales]]*Table1[[#This Row],[discount]]</f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>Table1[[#This Row],[sales]]-Table1[[#This Row],[Discount_Value]]</f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Table1[[#This Row],[sales]]*Table1[[#This Row],[discount]]</f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>Table1[[#This Row],[sales]]-Table1[[#This Row],[Discount_Value]]</f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Table1[[#This Row],[sales]]*Table1[[#This Row],[discount]]</f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>Table1[[#This Row],[sales]]-Table1[[#This Row],[Discount_Value]]</f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Table1[[#This Row],[sales]]*Table1[[#This Row],[discount]]</f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>Table1[[#This Row],[sales]]-Table1[[#This Row],[Discount_Value]]</f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Table1[[#This Row],[sales]]*Table1[[#This Row],[discount]]</f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>Table1[[#This Row],[sales]]-Table1[[#This Row],[Discount_Value]]</f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Table1[[#This Row],[sales]]*Table1[[#This Row],[discount]]</f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>Table1[[#This Row],[sales]]-Table1[[#This Row],[Discount_Value]]</f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Table1[[#This Row],[sales]]*Table1[[#This Row],[discount]]</f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>Table1[[#This Row],[sales]]-Table1[[#This Row],[Discount_Value]]</f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Table1[[#This Row],[sales]]*Table1[[#This Row],[discount]]</f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>Table1[[#This Row],[sales]]-Table1[[#This Row],[Discount_Value]]</f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Table1[[#This Row],[sales]]*Table1[[#This Row],[discount]]</f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>Table1[[#This Row],[sales]]-Table1[[#This Row],[Discount_Value]]</f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Table1[[#This Row],[sales]]*Table1[[#This Row],[discount]]</f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>Table1[[#This Row],[sales]]-Table1[[#This Row],[Discount_Value]]</f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Table1[[#This Row],[sales]]*Table1[[#This Row],[discount]]</f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>Table1[[#This Row],[sales]]-Table1[[#This Row],[Discount_Value]]</f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Table1[[#This Row],[sales]]*Table1[[#This Row],[discount]]</f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>Table1[[#This Row],[sales]]-Table1[[#This Row],[Discount_Value]]</f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Table1[[#This Row],[sales]]*Table1[[#This Row],[discount]]</f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>Table1[[#This Row],[sales]]-Table1[[#This Row],[Discount_Value]]</f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Table1[[#This Row],[sales]]*Table1[[#This Row],[discount]]</f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>Table1[[#This Row],[sales]]-Table1[[#This Row],[Discount_Value]]</f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Table1[[#This Row],[sales]]*Table1[[#This Row],[discount]]</f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>Table1[[#This Row],[sales]]-Table1[[#This Row],[Discount_Value]]</f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Table1[[#This Row],[sales]]*Table1[[#This Row],[discount]]</f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>Table1[[#This Row],[sales]]-Table1[[#This Row],[Discount_Value]]</f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Table1[[#This Row],[sales]]*Table1[[#This Row],[discount]]</f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>Table1[[#This Row],[sales]]-Table1[[#This Row],[Discount_Value]]</f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Table1[[#This Row],[sales]]*Table1[[#This Row],[discount]]</f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>Table1[[#This Row],[sales]]-Table1[[#This Row],[Discount_Value]]</f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Table1[[#This Row],[sales]]*Table1[[#This Row],[discount]]</f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>Table1[[#This Row],[sales]]-Table1[[#This Row],[Discount_Value]]</f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Table1[[#This Row],[sales]]*Table1[[#This Row],[discount]]</f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>Table1[[#This Row],[sales]]-Table1[[#This Row],[Discount_Value]]</f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Table1[[#This Row],[sales]]*Table1[[#This Row],[discount]]</f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>Table1[[#This Row],[sales]]-Table1[[#This Row],[Discount_Value]]</f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Table1[[#This Row],[sales]]*Table1[[#This Row],[discount]]</f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>Table1[[#This Row],[sales]]-Table1[[#This Row],[Discount_Value]]</f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Table1[[#This Row],[sales]]*Table1[[#This Row],[discount]]</f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>Table1[[#This Row],[sales]]-Table1[[#This Row],[Discount_Value]]</f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Table1[[#This Row],[sales]]*Table1[[#This Row],[discount]]</f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>Table1[[#This Row],[sales]]-Table1[[#This Row],[Discount_Value]]</f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Table1[[#This Row],[sales]]*Table1[[#This Row],[discount]]</f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>Table1[[#This Row],[sales]]-Table1[[#This Row],[Discount_Value]]</f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Table1[[#This Row],[sales]]*Table1[[#This Row],[discount]]</f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>Table1[[#This Row],[sales]]-Table1[[#This Row],[Discount_Value]]</f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Table1[[#This Row],[sales]]*Table1[[#This Row],[discount]]</f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>Table1[[#This Row],[sales]]-Table1[[#This Row],[Discount_Value]]</f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Table1[[#This Row],[sales]]*Table1[[#This Row],[discount]]</f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>Table1[[#This Row],[sales]]-Table1[[#This Row],[Discount_Value]]</f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Table1[[#This Row],[sales]]*Table1[[#This Row],[discount]]</f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>Table1[[#This Row],[sales]]-Table1[[#This Row],[Discount_Value]]</f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Table1[[#This Row],[sales]]*Table1[[#This Row],[discount]]</f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>Table1[[#This Row],[sales]]-Table1[[#This Row],[Discount_Value]]</f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Table1[[#This Row],[sales]]*Table1[[#This Row],[discount]]</f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>Table1[[#This Row],[sales]]-Table1[[#This Row],[Discount_Value]]</f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Table1[[#This Row],[sales]]*Table1[[#This Row],[discount]]</f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>Table1[[#This Row],[sales]]-Table1[[#This Row],[Discount_Value]]</f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Table1[[#This Row],[sales]]*Table1[[#This Row],[discount]]</f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>Table1[[#This Row],[sales]]-Table1[[#This Row],[Discount_Value]]</f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Table1[[#This Row],[sales]]*Table1[[#This Row],[discount]]</f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>Table1[[#This Row],[sales]]-Table1[[#This Row],[Discount_Value]]</f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Table1[[#This Row],[sales]]*Table1[[#This Row],[discount]]</f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>Table1[[#This Row],[sales]]-Table1[[#This Row],[Discount_Value]]</f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Table1[[#This Row],[sales]]*Table1[[#This Row],[discount]]</f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>Table1[[#This Row],[sales]]-Table1[[#This Row],[Discount_Value]]</f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Table1[[#This Row],[sales]]*Table1[[#This Row],[discount]]</f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>Table1[[#This Row],[sales]]-Table1[[#This Row],[Discount_Value]]</f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Table1[[#This Row],[sales]]*Table1[[#This Row],[discount]]</f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>Table1[[#This Row],[sales]]-Table1[[#This Row],[Discount_Value]]</f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Table1[[#This Row],[sales]]*Table1[[#This Row],[discount]]</f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>Table1[[#This Row],[sales]]-Table1[[#This Row],[Discount_Value]]</f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Table1[[#This Row],[sales]]*Table1[[#This Row],[discount]]</f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>Table1[[#This Row],[sales]]-Table1[[#This Row],[Discount_Value]]</f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Table1[[#This Row],[sales]]*Table1[[#This Row],[discount]]</f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>Table1[[#This Row],[sales]]-Table1[[#This Row],[Discount_Value]]</f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Table1[[#This Row],[sales]]*Table1[[#This Row],[discount]]</f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>Table1[[#This Row],[sales]]-Table1[[#This Row],[Discount_Value]]</f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Table1[[#This Row],[sales]]*Table1[[#This Row],[discount]]</f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>Table1[[#This Row],[sales]]-Table1[[#This Row],[Discount_Value]]</f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Table1[[#This Row],[sales]]*Table1[[#This Row],[discount]]</f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>Table1[[#This Row],[sales]]-Table1[[#This Row],[Discount_Value]]</f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Table1[[#This Row],[sales]]*Table1[[#This Row],[discount]]</f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>Table1[[#This Row],[sales]]-Table1[[#This Row],[Discount_Value]]</f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Table1[[#This Row],[sales]]*Table1[[#This Row],[discount]]</f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>Table1[[#This Row],[sales]]-Table1[[#This Row],[Discount_Value]]</f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Table1[[#This Row],[sales]]*Table1[[#This Row],[discount]]</f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>Table1[[#This Row],[sales]]-Table1[[#This Row],[Discount_Value]]</f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Table1[[#This Row],[sales]]*Table1[[#This Row],[discount]]</f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>Table1[[#This Row],[sales]]-Table1[[#This Row],[Discount_Value]]</f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Table1[[#This Row],[sales]]*Table1[[#This Row],[discount]]</f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>Table1[[#This Row],[sales]]-Table1[[#This Row],[Discount_Value]]</f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Table1[[#This Row],[sales]]*Table1[[#This Row],[discount]]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>Table1[[#This Row],[sales]]-Table1[[#This Row],[Discount_Value]]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Table1[[#This Row],[sales]]*Table1[[#This Row],[discount]]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>Table1[[#This Row],[sales]]-Table1[[#This Row],[Discount_Value]]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Table1[[#This Row],[sales]]*Table1[[#This Row],[discount]]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>Table1[[#This Row],[sales]]-Table1[[#This Row],[Discount_Value]]</f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Table1[[#This Row],[sales]]*Table1[[#This Row],[discount]]</f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>Table1[[#This Row],[sales]]-Table1[[#This Row],[Discount_Value]]</f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Table1[[#This Row],[sales]]*Table1[[#This Row],[discount]]</f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>Table1[[#This Row],[sales]]-Table1[[#This Row],[Discount_Value]]</f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Table1[[#This Row],[sales]]*Table1[[#This Row],[discount]]</f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>Table1[[#This Row],[sales]]-Table1[[#This Row],[Discount_Value]]</f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Table1[[#This Row],[sales]]*Table1[[#This Row],[discount]]</f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>Table1[[#This Row],[sales]]-Table1[[#This Row],[Discount_Value]]</f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Table1[[#This Row],[sales]]*Table1[[#This Row],[discount]]</f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>Table1[[#This Row],[sales]]-Table1[[#This Row],[Discount_Value]]</f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Table1[[#This Row],[sales]]*Table1[[#This Row],[discount]]</f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>Table1[[#This Row],[sales]]-Table1[[#This Row],[Discount_Value]]</f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Table1[[#This Row],[sales]]*Table1[[#This Row],[discount]]</f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>Table1[[#This Row],[sales]]-Table1[[#This Row],[Discount_Value]]</f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Table1[[#This Row],[sales]]*Table1[[#This Row],[discount]]</f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>Table1[[#This Row],[sales]]-Table1[[#This Row],[Discount_Value]]</f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Table1[[#This Row],[sales]]*Table1[[#This Row],[discount]]</f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>Table1[[#This Row],[sales]]-Table1[[#This Row],[Discount_Value]]</f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Table1[[#This Row],[sales]]*Table1[[#This Row],[discount]]</f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>Table1[[#This Row],[sales]]-Table1[[#This Row],[Discount_Value]]</f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Table1[[#This Row],[sales]]*Table1[[#This Row],[discount]]</f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>Table1[[#This Row],[sales]]-Table1[[#This Row],[Discount_Value]]</f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Table1[[#This Row],[sales]]*Table1[[#This Row],[discount]]</f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>Table1[[#This Row],[sales]]-Table1[[#This Row],[Discount_Value]]</f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Table1[[#This Row],[sales]]*Table1[[#This Row],[discount]]</f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>Table1[[#This Row],[sales]]-Table1[[#This Row],[Discount_Value]]</f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Table1[[#This Row],[sales]]*Table1[[#This Row],[discount]]</f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>Table1[[#This Row],[sales]]-Table1[[#This Row],[Discount_Value]]</f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Table1[[#This Row],[sales]]*Table1[[#This Row],[discount]]</f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>Table1[[#This Row],[sales]]-Table1[[#This Row],[Discount_Value]]</f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Table1[[#This Row],[sales]]*Table1[[#This Row],[discount]]</f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>Table1[[#This Row],[sales]]-Table1[[#This Row],[Discount_Value]]</f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Table1[[#This Row],[sales]]*Table1[[#This Row],[discount]]</f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>Table1[[#This Row],[sales]]-Table1[[#This Row],[Discount_Value]]</f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Table1[[#This Row],[sales]]*Table1[[#This Row],[discount]]</f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>Table1[[#This Row],[sales]]-Table1[[#This Row],[Discount_Value]]</f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Table1[[#This Row],[sales]]*Table1[[#This Row],[discount]]</f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>Table1[[#This Row],[sales]]-Table1[[#This Row],[Discount_Value]]</f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Table1[[#This Row],[sales]]*Table1[[#This Row],[discount]]</f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>Table1[[#This Row],[sales]]-Table1[[#This Row],[Discount_Value]]</f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Table1[[#This Row],[sales]]*Table1[[#This Row],[discount]]</f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>Table1[[#This Row],[sales]]-Table1[[#This Row],[Discount_Value]]</f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Table1[[#This Row],[sales]]*Table1[[#This Row],[discount]]</f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>Table1[[#This Row],[sales]]-Table1[[#This Row],[Discount_Value]]</f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Table1[[#This Row],[sales]]*Table1[[#This Row],[discount]]</f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>Table1[[#This Row],[sales]]-Table1[[#This Row],[Discount_Value]]</f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Table1[[#This Row],[sales]]*Table1[[#This Row],[discount]]</f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>Table1[[#This Row],[sales]]-Table1[[#This Row],[Discount_Value]]</f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Table1[[#This Row],[sales]]*Table1[[#This Row],[discount]]</f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>Table1[[#This Row],[sales]]-Table1[[#This Row],[Discount_Value]]</f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Table1[[#This Row],[sales]]*Table1[[#This Row],[discount]]</f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>Table1[[#This Row],[sales]]-Table1[[#This Row],[Discount_Value]]</f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Table1[[#This Row],[sales]]*Table1[[#This Row],[discount]]</f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>Table1[[#This Row],[sales]]-Table1[[#This Row],[Discount_Value]]</f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Table1[[#This Row],[sales]]*Table1[[#This Row],[discount]]</f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>Table1[[#This Row],[sales]]-Table1[[#This Row],[Discount_Value]]</f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Table1[[#This Row],[sales]]*Table1[[#This Row],[discount]]</f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>Table1[[#This Row],[sales]]-Table1[[#This Row],[Discount_Value]]</f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Table1[[#This Row],[sales]]*Table1[[#This Row],[discount]]</f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>Table1[[#This Row],[sales]]-Table1[[#This Row],[Discount_Value]]</f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Table1[[#This Row],[sales]]*Table1[[#This Row],[discount]]</f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>Table1[[#This Row],[sales]]-Table1[[#This Row],[Discount_Value]]</f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Table1[[#This Row],[sales]]*Table1[[#This Row],[discount]]</f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>Table1[[#This Row],[sales]]-Table1[[#This Row],[Discount_Value]]</f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Table1[[#This Row],[sales]]*Table1[[#This Row],[discount]]</f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>Table1[[#This Row],[sales]]-Table1[[#This Row],[Discount_Value]]</f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Table1[[#This Row],[sales]]*Table1[[#This Row],[discount]]</f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>Table1[[#This Row],[sales]]-Table1[[#This Row],[Discount_Value]]</f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Table1[[#This Row],[sales]]*Table1[[#This Row],[discount]]</f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>Table1[[#This Row],[sales]]-Table1[[#This Row],[Discount_Value]]</f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Table1[[#This Row],[sales]]*Table1[[#This Row],[discount]]</f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>Table1[[#This Row],[sales]]-Table1[[#This Row],[Discount_Value]]</f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Table1[[#This Row],[sales]]*Table1[[#This Row],[discount]]</f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>Table1[[#This Row],[sales]]-Table1[[#This Row],[Discount_Value]]</f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Table1[[#This Row],[sales]]*Table1[[#This Row],[discount]]</f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>Table1[[#This Row],[sales]]-Table1[[#This Row],[Discount_Value]]</f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Table1[[#This Row],[sales]]*Table1[[#This Row],[discount]]</f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>Table1[[#This Row],[sales]]-Table1[[#This Row],[Discount_Value]]</f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Table1[[#This Row],[sales]]*Table1[[#This Row],[discount]]</f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>Table1[[#This Row],[sales]]-Table1[[#This Row],[Discount_Value]]</f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Table1[[#This Row],[sales]]*Table1[[#This Row],[discount]]</f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>Table1[[#This Row],[sales]]-Table1[[#This Row],[Discount_Value]]</f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Table1[[#This Row],[sales]]*Table1[[#This Row],[discount]]</f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>Table1[[#This Row],[sales]]-Table1[[#This Row],[Discount_Value]]</f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Table1[[#This Row],[sales]]*Table1[[#This Row],[discount]]</f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>Table1[[#This Row],[sales]]-Table1[[#This Row],[Discount_Value]]</f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Table1[[#This Row],[sales]]*Table1[[#This Row],[discount]]</f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>Table1[[#This Row],[sales]]-Table1[[#This Row],[Discount_Value]]</f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Table1[[#This Row],[sales]]*Table1[[#This Row],[discount]]</f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>Table1[[#This Row],[sales]]-Table1[[#This Row],[Discount_Value]]</f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Table1[[#This Row],[sales]]*Table1[[#This Row],[discount]]</f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>Table1[[#This Row],[sales]]-Table1[[#This Row],[Discount_Value]]</f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Table1[[#This Row],[sales]]*Table1[[#This Row],[discount]]</f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>Table1[[#This Row],[sales]]-Table1[[#This Row],[Discount_Value]]</f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Table1[[#This Row],[sales]]*Table1[[#This Row],[discount]]</f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>Table1[[#This Row],[sales]]-Table1[[#This Row],[Discount_Value]]</f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Table1[[#This Row],[sales]]*Table1[[#This Row],[discount]]</f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>Table1[[#This Row],[sales]]-Table1[[#This Row],[Discount_Value]]</f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Table1[[#This Row],[sales]]*Table1[[#This Row],[discount]]</f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>Table1[[#This Row],[sales]]-Table1[[#This Row],[Discount_Value]]</f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Table1[[#This Row],[sales]]*Table1[[#This Row],[discount]]</f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>Table1[[#This Row],[sales]]-Table1[[#This Row],[Discount_Value]]</f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Table1[[#This Row],[sales]]*Table1[[#This Row],[discount]]</f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>Table1[[#This Row],[sales]]-Table1[[#This Row],[Discount_Value]]</f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Table1[[#This Row],[sales]]*Table1[[#This Row],[discount]]</f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>Table1[[#This Row],[sales]]-Table1[[#This Row],[Discount_Value]]</f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Table1[[#This Row],[sales]]*Table1[[#This Row],[discount]]</f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>Table1[[#This Row],[sales]]-Table1[[#This Row],[Discount_Value]]</f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Table1[[#This Row],[sales]]*Table1[[#This Row],[discount]]</f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>Table1[[#This Row],[sales]]-Table1[[#This Row],[Discount_Value]]</f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Table1[[#This Row],[sales]]*Table1[[#This Row],[discount]]</f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>Table1[[#This Row],[sales]]-Table1[[#This Row],[Discount_Value]]</f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Table1[[#This Row],[sales]]*Table1[[#This Row],[discount]]</f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>Table1[[#This Row],[sales]]-Table1[[#This Row],[Discount_Value]]</f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Table1[[#This Row],[sales]]*Table1[[#This Row],[discount]]</f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>Table1[[#This Row],[sales]]-Table1[[#This Row],[Discount_Value]]</f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Table1[[#This Row],[sales]]*Table1[[#This Row],[discount]]</f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>Table1[[#This Row],[sales]]-Table1[[#This Row],[Discount_Value]]</f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Table1[[#This Row],[sales]]*Table1[[#This Row],[discount]]</f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>Table1[[#This Row],[sales]]-Table1[[#This Row],[Discount_Value]]</f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Table1[[#This Row],[sales]]*Table1[[#This Row],[discount]]</f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>Table1[[#This Row],[sales]]-Table1[[#This Row],[Discount_Value]]</f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Table1[[#This Row],[sales]]*Table1[[#This Row],[discount]]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>Table1[[#This Row],[sales]]-Table1[[#This Row],[Discount_Value]]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Table1[[#This Row],[sales]]*Table1[[#This Row],[discount]]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>Table1[[#This Row],[sales]]-Table1[[#This Row],[Discount_Value]]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Table1[[#This Row],[sales]]*Table1[[#This Row],[discount]]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>Table1[[#This Row],[sales]]-Table1[[#This Row],[Discount_Value]]</f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Table1[[#This Row],[sales]]*Table1[[#This Row],[discount]]</f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>Table1[[#This Row],[sales]]-Table1[[#This Row],[Discount_Value]]</f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Table1[[#This Row],[sales]]*Table1[[#This Row],[discount]]</f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>Table1[[#This Row],[sales]]-Table1[[#This Row],[Discount_Value]]</f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Table1[[#This Row],[sales]]*Table1[[#This Row],[discount]]</f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>Table1[[#This Row],[sales]]-Table1[[#This Row],[Discount_Value]]</f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Table1[[#This Row],[sales]]*Table1[[#This Row],[discount]]</f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>Table1[[#This Row],[sales]]-Table1[[#This Row],[Discount_Value]]</f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Table1[[#This Row],[sales]]*Table1[[#This Row],[discount]]</f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>Table1[[#This Row],[sales]]-Table1[[#This Row],[Discount_Value]]</f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Table1[[#This Row],[sales]]*Table1[[#This Row],[discount]]</f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>Table1[[#This Row],[sales]]-Table1[[#This Row],[Discount_Value]]</f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Table1[[#This Row],[sales]]*Table1[[#This Row],[discount]]</f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>Table1[[#This Row],[sales]]-Table1[[#This Row],[Discount_Value]]</f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Table1[[#This Row],[sales]]*Table1[[#This Row],[discount]]</f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>Table1[[#This Row],[sales]]-Table1[[#This Row],[Discount_Value]]</f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Table1[[#This Row],[sales]]*Table1[[#This Row],[discount]]</f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>Table1[[#This Row],[sales]]-Table1[[#This Row],[Discount_Value]]</f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Table1[[#This Row],[sales]]*Table1[[#This Row],[discount]]</f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>Table1[[#This Row],[sales]]-Table1[[#This Row],[Discount_Value]]</f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Table1[[#This Row],[sales]]*Table1[[#This Row],[discount]]</f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>Table1[[#This Row],[sales]]-Table1[[#This Row],[Discount_Value]]</f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Table1[[#This Row],[sales]]*Table1[[#This Row],[discount]]</f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>Table1[[#This Row],[sales]]-Table1[[#This Row],[Discount_Value]]</f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Table1[[#This Row],[sales]]*Table1[[#This Row],[discount]]</f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>Table1[[#This Row],[sales]]-Table1[[#This Row],[Discount_Value]]</f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Table1[[#This Row],[sales]]*Table1[[#This Row],[discount]]</f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>Table1[[#This Row],[sales]]-Table1[[#This Row],[Discount_Value]]</f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Table1[[#This Row],[sales]]*Table1[[#This Row],[discount]]</f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>Table1[[#This Row],[sales]]-Table1[[#This Row],[Discount_Value]]</f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Table1[[#This Row],[sales]]*Table1[[#This Row],[discount]]</f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>Table1[[#This Row],[sales]]-Table1[[#This Row],[Discount_Value]]</f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Table1[[#This Row],[sales]]*Table1[[#This Row],[discount]]</f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>Table1[[#This Row],[sales]]-Table1[[#This Row],[Discount_Value]]</f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Table1[[#This Row],[sales]]*Table1[[#This Row],[discount]]</f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>Table1[[#This Row],[sales]]-Table1[[#This Row],[Discount_Value]]</f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Table1[[#This Row],[sales]]*Table1[[#This Row],[discount]]</f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>Table1[[#This Row],[sales]]-Table1[[#This Row],[Discount_Value]]</f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Table1[[#This Row],[sales]]*Table1[[#This Row],[discount]]</f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>Table1[[#This Row],[sales]]-Table1[[#This Row],[Discount_Value]]</f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Table1[[#This Row],[sales]]*Table1[[#This Row],[discount]]</f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>Table1[[#This Row],[sales]]-Table1[[#This Row],[Discount_Value]]</f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Table1[[#This Row],[sales]]*Table1[[#This Row],[discount]]</f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>Table1[[#This Row],[sales]]-Table1[[#This Row],[Discount_Value]]</f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Table1[[#This Row],[sales]]*Table1[[#This Row],[discount]]</f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>Table1[[#This Row],[sales]]-Table1[[#This Row],[Discount_Value]]</f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Table1[[#This Row],[sales]]*Table1[[#This Row],[discount]]</f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>Table1[[#This Row],[sales]]-Table1[[#This Row],[Discount_Value]]</f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Table1[[#This Row],[sales]]*Table1[[#This Row],[discount]]</f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>Table1[[#This Row],[sales]]-Table1[[#This Row],[Discount_Value]]</f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Table1[[#This Row],[sales]]*Table1[[#This Row],[discount]]</f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>Table1[[#This Row],[sales]]-Table1[[#This Row],[Discount_Value]]</f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Table1[[#This Row],[sales]]*Table1[[#This Row],[discount]]</f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>Table1[[#This Row],[sales]]-Table1[[#This Row],[Discount_Value]]</f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Table1[[#This Row],[sales]]*Table1[[#This Row],[discount]]</f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>Table1[[#This Row],[sales]]-Table1[[#This Row],[Discount_Value]]</f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Table1[[#This Row],[sales]]*Table1[[#This Row],[discount]]</f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>Table1[[#This Row],[sales]]-Table1[[#This Row],[Discount_Value]]</f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Table1[[#This Row],[sales]]*Table1[[#This Row],[discount]]</f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>Table1[[#This Row],[sales]]-Table1[[#This Row],[Discount_Value]]</f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Table1[[#This Row],[sales]]*Table1[[#This Row],[discount]]</f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>Table1[[#This Row],[sales]]-Table1[[#This Row],[Discount_Value]]</f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Table1[[#This Row],[sales]]*Table1[[#This Row],[discount]]</f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>Table1[[#This Row],[sales]]-Table1[[#This Row],[Discount_Value]]</f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Table1[[#This Row],[sales]]*Table1[[#This Row],[discount]]</f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>Table1[[#This Row],[sales]]-Table1[[#This Row],[Discount_Value]]</f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Table1[[#This Row],[sales]]*Table1[[#This Row],[discount]]</f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>Table1[[#This Row],[sales]]-Table1[[#This Row],[Discount_Value]]</f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Table1[[#This Row],[sales]]*Table1[[#This Row],[discount]]</f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>Table1[[#This Row],[sales]]-Table1[[#This Row],[Discount_Value]]</f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Table1[[#This Row],[sales]]*Table1[[#This Row],[discount]]</f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>Table1[[#This Row],[sales]]-Table1[[#This Row],[Discount_Value]]</f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Table1[[#This Row],[sales]]*Table1[[#This Row],[discount]]</f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>Table1[[#This Row],[sales]]-Table1[[#This Row],[Discount_Value]]</f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Table1[[#This Row],[sales]]*Table1[[#This Row],[discount]]</f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>Table1[[#This Row],[sales]]-Table1[[#This Row],[Discount_Value]]</f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Table1[[#This Row],[sales]]*Table1[[#This Row],[discount]]</f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>Table1[[#This Row],[sales]]-Table1[[#This Row],[Discount_Value]]</f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Table1[[#This Row],[sales]]*Table1[[#This Row],[discount]]</f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>Table1[[#This Row],[sales]]-Table1[[#This Row],[Discount_Value]]</f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Table1[[#This Row],[sales]]*Table1[[#This Row],[discount]]</f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>Table1[[#This Row],[sales]]-Table1[[#This Row],[Discount_Value]]</f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Table1[[#This Row],[sales]]*Table1[[#This Row],[discount]]</f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>Table1[[#This Row],[sales]]-Table1[[#This Row],[Discount_Value]]</f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Table1[[#This Row],[sales]]*Table1[[#This Row],[discount]]</f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>Table1[[#This Row],[sales]]-Table1[[#This Row],[Discount_Value]]</f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Table1[[#This Row],[sales]]*Table1[[#This Row],[discount]]</f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>Table1[[#This Row],[sales]]-Table1[[#This Row],[Discount_Value]]</f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Table1[[#This Row],[sales]]*Table1[[#This Row],[discount]]</f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>Table1[[#This Row],[sales]]-Table1[[#This Row],[Discount_Value]]</f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Table1[[#This Row],[sales]]*Table1[[#This Row],[discount]]</f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>Table1[[#This Row],[sales]]-Table1[[#This Row],[Discount_Value]]</f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Table1[[#This Row],[sales]]*Table1[[#This Row],[discount]]</f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>Table1[[#This Row],[sales]]-Table1[[#This Row],[Discount_Value]]</f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Table1[[#This Row],[sales]]*Table1[[#This Row],[discount]]</f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>Table1[[#This Row],[sales]]-Table1[[#This Row],[Discount_Value]]</f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Table1[[#This Row],[sales]]*Table1[[#This Row],[discount]]</f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>Table1[[#This Row],[sales]]-Table1[[#This Row],[Discount_Value]]</f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Table1[[#This Row],[sales]]*Table1[[#This Row],[discount]]</f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>Table1[[#This Row],[sales]]-Table1[[#This Row],[Discount_Value]]</f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Table1[[#This Row],[sales]]*Table1[[#This Row],[discount]]</f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>Table1[[#This Row],[sales]]-Table1[[#This Row],[Discount_Value]]</f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Table1[[#This Row],[sales]]*Table1[[#This Row],[discount]]</f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>Table1[[#This Row],[sales]]-Table1[[#This Row],[Discount_Value]]</f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Table1[[#This Row],[sales]]*Table1[[#This Row],[discount]]</f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>Table1[[#This Row],[sales]]-Table1[[#This Row],[Discount_Value]]</f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Table1[[#This Row],[sales]]*Table1[[#This Row],[discount]]</f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>Table1[[#This Row],[sales]]-Table1[[#This Row],[Discount_Value]]</f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Table1[[#This Row],[sales]]*Table1[[#This Row],[discount]]</f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>Table1[[#This Row],[sales]]-Table1[[#This Row],[Discount_Value]]</f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Table1[[#This Row],[sales]]*Table1[[#This Row],[discount]]</f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>Table1[[#This Row],[sales]]-Table1[[#This Row],[Discount_Value]]</f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Table1[[#This Row],[sales]]*Table1[[#This Row],[discount]]</f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>Table1[[#This Row],[sales]]-Table1[[#This Row],[Discount_Value]]</f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Table1[[#This Row],[sales]]*Table1[[#This Row],[discount]]</f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>Table1[[#This Row],[sales]]-Table1[[#This Row],[Discount_Value]]</f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Table1[[#This Row],[sales]]*Table1[[#This Row],[discount]]</f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>Table1[[#This Row],[sales]]-Table1[[#This Row],[Discount_Value]]</f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Table1[[#This Row],[sales]]*Table1[[#This Row],[discount]]</f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>Table1[[#This Row],[sales]]-Table1[[#This Row],[Discount_Value]]</f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Table1[[#This Row],[sales]]*Table1[[#This Row],[discount]]</f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>Table1[[#This Row],[sales]]-Table1[[#This Row],[Discount_Value]]</f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Table1[[#This Row],[sales]]*Table1[[#This Row],[discount]]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>Table1[[#This Row],[sales]]-Table1[[#This Row],[Discount_Value]]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Table1[[#This Row],[sales]]*Table1[[#This Row],[discount]]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>Table1[[#This Row],[sales]]-Table1[[#This Row],[Discount_Value]]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Table1[[#This Row],[sales]]*Table1[[#This Row],[discount]]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>Table1[[#This Row],[sales]]-Table1[[#This Row],[Discount_Value]]</f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Table1[[#This Row],[sales]]*Table1[[#This Row],[discount]]</f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>Table1[[#This Row],[sales]]-Table1[[#This Row],[Discount_Value]]</f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Table1[[#This Row],[sales]]*Table1[[#This Row],[discount]]</f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>Table1[[#This Row],[sales]]-Table1[[#This Row],[Discount_Value]]</f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Table1[[#This Row],[sales]]*Table1[[#This Row],[discount]]</f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>Table1[[#This Row],[sales]]-Table1[[#This Row],[Discount_Value]]</f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Table1[[#This Row],[sales]]*Table1[[#This Row],[discount]]</f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>Table1[[#This Row],[sales]]-Table1[[#This Row],[Discount_Value]]</f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Table1[[#This Row],[sales]]*Table1[[#This Row],[discount]]</f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>Table1[[#This Row],[sales]]-Table1[[#This Row],[Discount_Value]]</f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Table1[[#This Row],[sales]]*Table1[[#This Row],[discount]]</f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>Table1[[#This Row],[sales]]-Table1[[#This Row],[Discount_Value]]</f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Table1[[#This Row],[sales]]*Table1[[#This Row],[discount]]</f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>Table1[[#This Row],[sales]]-Table1[[#This Row],[Discount_Value]]</f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Table1[[#This Row],[sales]]*Table1[[#This Row],[discount]]</f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>Table1[[#This Row],[sales]]-Table1[[#This Row],[Discount_Value]]</f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Table1[[#This Row],[sales]]*Table1[[#This Row],[discount]]</f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>Table1[[#This Row],[sales]]-Table1[[#This Row],[Discount_Value]]</f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Table1[[#This Row],[sales]]*Table1[[#This Row],[discount]]</f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>Table1[[#This Row],[sales]]-Table1[[#This Row],[Discount_Value]]</f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Table1[[#This Row],[sales]]*Table1[[#This Row],[discount]]</f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>Table1[[#This Row],[sales]]-Table1[[#This Row],[Discount_Value]]</f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Table1[[#This Row],[sales]]*Table1[[#This Row],[discount]]</f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>Table1[[#This Row],[sales]]-Table1[[#This Row],[Discount_Value]]</f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Table1[[#This Row],[sales]]*Table1[[#This Row],[discount]]</f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>Table1[[#This Row],[sales]]-Table1[[#This Row],[Discount_Value]]</f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Table1[[#This Row],[sales]]*Table1[[#This Row],[discount]]</f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>Table1[[#This Row],[sales]]-Table1[[#This Row],[Discount_Value]]</f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Table1[[#This Row],[sales]]*Table1[[#This Row],[discount]]</f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>Table1[[#This Row],[sales]]-Table1[[#This Row],[Discount_Value]]</f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Table1[[#This Row],[sales]]*Table1[[#This Row],[discount]]</f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>Table1[[#This Row],[sales]]-Table1[[#This Row],[Discount_Value]]</f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Table1[[#This Row],[sales]]*Table1[[#This Row],[discount]]</f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>Table1[[#This Row],[sales]]-Table1[[#This Row],[Discount_Value]]</f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Table1[[#This Row],[sales]]*Table1[[#This Row],[discount]]</f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>Table1[[#This Row],[sales]]-Table1[[#This Row],[Discount_Value]]</f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Table1[[#This Row],[sales]]*Table1[[#This Row],[discount]]</f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>Table1[[#This Row],[sales]]-Table1[[#This Row],[Discount_Value]]</f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Table1[[#This Row],[sales]]*Table1[[#This Row],[discount]]</f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>Table1[[#This Row],[sales]]-Table1[[#This Row],[Discount_Value]]</f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Table1[[#This Row],[sales]]*Table1[[#This Row],[discount]]</f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>Table1[[#This Row],[sales]]-Table1[[#This Row],[Discount_Value]]</f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Table1[[#This Row],[sales]]*Table1[[#This Row],[discount]]</f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>Table1[[#This Row],[sales]]-Table1[[#This Row],[Discount_Value]]</f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Table1[[#This Row],[sales]]*Table1[[#This Row],[discount]]</f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>Table1[[#This Row],[sales]]-Table1[[#This Row],[Discount_Value]]</f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Table1[[#This Row],[sales]]*Table1[[#This Row],[discount]]</f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>Table1[[#This Row],[sales]]-Table1[[#This Row],[Discount_Value]]</f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Table1[[#This Row],[sales]]*Table1[[#This Row],[discount]]</f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>Table1[[#This Row],[sales]]-Table1[[#This Row],[Discount_Value]]</f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Table1[[#This Row],[sales]]*Table1[[#This Row],[discount]]</f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>Table1[[#This Row],[sales]]-Table1[[#This Row],[Discount_Value]]</f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Table1[[#This Row],[sales]]*Table1[[#This Row],[discount]]</f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>Table1[[#This Row],[sales]]-Table1[[#This Row],[Discount_Value]]</f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Table1[[#This Row],[sales]]*Table1[[#This Row],[discount]]</f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>Table1[[#This Row],[sales]]-Table1[[#This Row],[Discount_Value]]</f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Table1[[#This Row],[sales]]*Table1[[#This Row],[discount]]</f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>Table1[[#This Row],[sales]]-Table1[[#This Row],[Discount_Value]]</f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Table1[[#This Row],[sales]]*Table1[[#This Row],[discount]]</f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>Table1[[#This Row],[sales]]-Table1[[#This Row],[Discount_Value]]</f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Table1[[#This Row],[sales]]*Table1[[#This Row],[discount]]</f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>Table1[[#This Row],[sales]]-Table1[[#This Row],[Discount_Value]]</f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Table1[[#This Row],[sales]]*Table1[[#This Row],[discount]]</f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>Table1[[#This Row],[sales]]-Table1[[#This Row],[Discount_Value]]</f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Table1[[#This Row],[sales]]*Table1[[#This Row],[discount]]</f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>Table1[[#This Row],[sales]]-Table1[[#This Row],[Discount_Value]]</f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Table1[[#This Row],[sales]]*Table1[[#This Row],[discount]]</f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>Table1[[#This Row],[sales]]-Table1[[#This Row],[Discount_Value]]</f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Table1[[#This Row],[sales]]*Table1[[#This Row],[discount]]</f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>Table1[[#This Row],[sales]]-Table1[[#This Row],[Discount_Value]]</f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Table1[[#This Row],[sales]]*Table1[[#This Row],[discount]]</f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>Table1[[#This Row],[sales]]-Table1[[#This Row],[Discount_Value]]</f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Table1[[#This Row],[sales]]*Table1[[#This Row],[discount]]</f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>Table1[[#This Row],[sales]]-Table1[[#This Row],[Discount_Value]]</f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Table1[[#This Row],[sales]]*Table1[[#This Row],[discount]]</f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>Table1[[#This Row],[sales]]-Table1[[#This Row],[Discount_Value]]</f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Table1[[#This Row],[sales]]*Table1[[#This Row],[discount]]</f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>Table1[[#This Row],[sales]]-Table1[[#This Row],[Discount_Value]]</f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Table1[[#This Row],[sales]]*Table1[[#This Row],[discount]]</f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>Table1[[#This Row],[sales]]-Table1[[#This Row],[Discount_Value]]</f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Table1[[#This Row],[sales]]*Table1[[#This Row],[discount]]</f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>Table1[[#This Row],[sales]]-Table1[[#This Row],[Discount_Value]]</f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Table1[[#This Row],[sales]]*Table1[[#This Row],[discount]]</f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>Table1[[#This Row],[sales]]-Table1[[#This Row],[Discount_Value]]</f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Table1[[#This Row],[sales]]*Table1[[#This Row],[discount]]</f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>Table1[[#This Row],[sales]]-Table1[[#This Row],[Discount_Value]]</f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Table1[[#This Row],[sales]]*Table1[[#This Row],[discount]]</f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>Table1[[#This Row],[sales]]-Table1[[#This Row],[Discount_Value]]</f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Table1[[#This Row],[sales]]*Table1[[#This Row],[discount]]</f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>Table1[[#This Row],[sales]]-Table1[[#This Row],[Discount_Value]]</f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Table1[[#This Row],[sales]]*Table1[[#This Row],[discount]]</f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>Table1[[#This Row],[sales]]-Table1[[#This Row],[Discount_Value]]</f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Table1[[#This Row],[sales]]*Table1[[#This Row],[discount]]</f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>Table1[[#This Row],[sales]]-Table1[[#This Row],[Discount_Value]]</f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Table1[[#This Row],[sales]]*Table1[[#This Row],[discount]]</f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>Table1[[#This Row],[sales]]-Table1[[#This Row],[Discount_Value]]</f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Table1[[#This Row],[sales]]*Table1[[#This Row],[discount]]</f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>Table1[[#This Row],[sales]]-Table1[[#This Row],[Discount_Value]]</f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Table1[[#This Row],[sales]]*Table1[[#This Row],[discount]]</f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>Table1[[#This Row],[sales]]-Table1[[#This Row],[Discount_Value]]</f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Table1[[#This Row],[sales]]*Table1[[#This Row],[discount]]</f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>Table1[[#This Row],[sales]]-Table1[[#This Row],[Discount_Value]]</f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Table1[[#This Row],[sales]]*Table1[[#This Row],[discount]]</f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>Table1[[#This Row],[sales]]-Table1[[#This Row],[Discount_Value]]</f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Table1[[#This Row],[sales]]*Table1[[#This Row],[discount]]</f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>Table1[[#This Row],[sales]]-Table1[[#This Row],[Discount_Value]]</f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Table1[[#This Row],[sales]]*Table1[[#This Row],[discount]]</f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>Table1[[#This Row],[sales]]-Table1[[#This Row],[Discount_Value]]</f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Table1[[#This Row],[sales]]*Table1[[#This Row],[discount]]</f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>Table1[[#This Row],[sales]]-Table1[[#This Row],[Discount_Value]]</f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Table1[[#This Row],[sales]]*Table1[[#This Row],[discount]]</f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>Table1[[#This Row],[sales]]-Table1[[#This Row],[Discount_Value]]</f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Table1[[#This Row],[sales]]*Table1[[#This Row],[discount]]</f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>Table1[[#This Row],[sales]]-Table1[[#This Row],[Discount_Value]]</f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Table1[[#This Row],[sales]]*Table1[[#This Row],[discount]]</f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>Table1[[#This Row],[sales]]-Table1[[#This Row],[Discount_Value]]</f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Table1[[#This Row],[sales]]*Table1[[#This Row],[discount]]</f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>Table1[[#This Row],[sales]]-Table1[[#This Row],[Discount_Value]]</f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Table1[[#This Row],[sales]]*Table1[[#This Row],[discount]]</f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>Table1[[#This Row],[sales]]-Table1[[#This Row],[Discount_Value]]</f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Table1[[#This Row],[sales]]*Table1[[#This Row],[discount]]</f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>Table1[[#This Row],[sales]]-Table1[[#This Row],[Discount_Value]]</f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Table1[[#This Row],[sales]]*Table1[[#This Row],[discount]]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>Table1[[#This Row],[sales]]-Table1[[#This Row],[Discount_Value]]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Table1[[#This Row],[sales]]*Table1[[#This Row],[discount]]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>Table1[[#This Row],[sales]]-Table1[[#This Row],[Discount_Value]]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Table1[[#This Row],[sales]]*Table1[[#This Row],[discount]]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>Table1[[#This Row],[sales]]-Table1[[#This Row],[Discount_Value]]</f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Table1[[#This Row],[sales]]*Table1[[#This Row],[discount]]</f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>Table1[[#This Row],[sales]]-Table1[[#This Row],[Discount_Value]]</f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Table1[[#This Row],[sales]]*Table1[[#This Row],[discount]]</f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>Table1[[#This Row],[sales]]-Table1[[#This Row],[Discount_Value]]</f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Table1[[#This Row],[sales]]*Table1[[#This Row],[discount]]</f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>Table1[[#This Row],[sales]]-Table1[[#This Row],[Discount_Value]]</f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Table1[[#This Row],[sales]]*Table1[[#This Row],[discount]]</f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>Table1[[#This Row],[sales]]-Table1[[#This Row],[Discount_Value]]</f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Table1[[#This Row],[sales]]*Table1[[#This Row],[discount]]</f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>Table1[[#This Row],[sales]]-Table1[[#This Row],[Discount_Value]]</f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Table1[[#This Row],[sales]]*Table1[[#This Row],[discount]]</f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>Table1[[#This Row],[sales]]-Table1[[#This Row],[Discount_Value]]</f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Table1[[#This Row],[sales]]*Table1[[#This Row],[discount]]</f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>Table1[[#This Row],[sales]]-Table1[[#This Row],[Discount_Value]]</f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Table1[[#This Row],[sales]]*Table1[[#This Row],[discount]]</f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>Table1[[#This Row],[sales]]-Table1[[#This Row],[Discount_Value]]</f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Table1[[#This Row],[sales]]*Table1[[#This Row],[discount]]</f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>Table1[[#This Row],[sales]]-Table1[[#This Row],[Discount_Value]]</f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Table1[[#This Row],[sales]]*Table1[[#This Row],[discount]]</f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>Table1[[#This Row],[sales]]-Table1[[#This Row],[Discount_Value]]</f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Table1[[#This Row],[sales]]*Table1[[#This Row],[discount]]</f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>Table1[[#This Row],[sales]]-Table1[[#This Row],[Discount_Value]]</f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Table1[[#This Row],[sales]]*Table1[[#This Row],[discount]]</f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>Table1[[#This Row],[sales]]-Table1[[#This Row],[Discount_Value]]</f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Table1[[#This Row],[sales]]*Table1[[#This Row],[discount]]</f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>Table1[[#This Row],[sales]]-Table1[[#This Row],[Discount_Value]]</f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Table1[[#This Row],[sales]]*Table1[[#This Row],[discount]]</f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>Table1[[#This Row],[sales]]-Table1[[#This Row],[Discount_Value]]</f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Table1[[#This Row],[sales]]*Table1[[#This Row],[discount]]</f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>Table1[[#This Row],[sales]]-Table1[[#This Row],[Discount_Value]]</f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Table1[[#This Row],[sales]]*Table1[[#This Row],[discount]]</f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>Table1[[#This Row],[sales]]-Table1[[#This Row],[Discount_Value]]</f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Table1[[#This Row],[sales]]*Table1[[#This Row],[discount]]</f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>Table1[[#This Row],[sales]]-Table1[[#This Row],[Discount_Value]]</f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Table1[[#This Row],[sales]]*Table1[[#This Row],[discount]]</f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>Table1[[#This Row],[sales]]-Table1[[#This Row],[Discount_Value]]</f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Table1[[#This Row],[sales]]*Table1[[#This Row],[discount]]</f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>Table1[[#This Row],[sales]]-Table1[[#This Row],[Discount_Value]]</f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Table1[[#This Row],[sales]]*Table1[[#This Row],[discount]]</f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>Table1[[#This Row],[sales]]-Table1[[#This Row],[Discount_Value]]</f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Table1[[#This Row],[sales]]*Table1[[#This Row],[discount]]</f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>Table1[[#This Row],[sales]]-Table1[[#This Row],[Discount_Value]]</f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Table1[[#This Row],[sales]]*Table1[[#This Row],[discount]]</f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>Table1[[#This Row],[sales]]-Table1[[#This Row],[Discount_Value]]</f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Table1[[#This Row],[sales]]*Table1[[#This Row],[discount]]</f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>Table1[[#This Row],[sales]]-Table1[[#This Row],[Discount_Value]]</f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Table1[[#This Row],[sales]]*Table1[[#This Row],[discount]]</f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>Table1[[#This Row],[sales]]-Table1[[#This Row],[Discount_Value]]</f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Table1[[#This Row],[sales]]*Table1[[#This Row],[discount]]</f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>Table1[[#This Row],[sales]]-Table1[[#This Row],[Discount_Value]]</f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Table1[[#This Row],[sales]]*Table1[[#This Row],[discount]]</f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>Table1[[#This Row],[sales]]-Table1[[#This Row],[Discount_Value]]</f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Table1[[#This Row],[sales]]*Table1[[#This Row],[discount]]</f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>Table1[[#This Row],[sales]]-Table1[[#This Row],[Discount_Value]]</f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Table1[[#This Row],[sales]]*Table1[[#This Row],[discount]]</f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>Table1[[#This Row],[sales]]-Table1[[#This Row],[Discount_Value]]</f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Table1[[#This Row],[sales]]*Table1[[#This Row],[discount]]</f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>Table1[[#This Row],[sales]]-Table1[[#This Row],[Discount_Value]]</f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Table1[[#This Row],[sales]]*Table1[[#This Row],[discount]]</f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>Table1[[#This Row],[sales]]-Table1[[#This Row],[Discount_Value]]</f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Table1[[#This Row],[sales]]*Table1[[#This Row],[discount]]</f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>Table1[[#This Row],[sales]]-Table1[[#This Row],[Discount_Value]]</f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Table1[[#This Row],[sales]]*Table1[[#This Row],[discount]]</f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>Table1[[#This Row],[sales]]-Table1[[#This Row],[Discount_Value]]</f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Table1[[#This Row],[sales]]*Table1[[#This Row],[discount]]</f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>Table1[[#This Row],[sales]]-Table1[[#This Row],[Discount_Value]]</f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Table1[[#This Row],[sales]]*Table1[[#This Row],[discount]]</f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>Table1[[#This Row],[sales]]-Table1[[#This Row],[Discount_Value]]</f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Table1[[#This Row],[sales]]*Table1[[#This Row],[discount]]</f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>Table1[[#This Row],[sales]]-Table1[[#This Row],[Discount_Value]]</f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Table1[[#This Row],[sales]]*Table1[[#This Row],[discount]]</f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>Table1[[#This Row],[sales]]-Table1[[#This Row],[Discount_Value]]</f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Table1[[#This Row],[sales]]*Table1[[#This Row],[discount]]</f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>Table1[[#This Row],[sales]]-Table1[[#This Row],[Discount_Value]]</f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Table1[[#This Row],[sales]]*Table1[[#This Row],[discount]]</f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>Table1[[#This Row],[sales]]-Table1[[#This Row],[Discount_Value]]</f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Table1[[#This Row],[sales]]*Table1[[#This Row],[discount]]</f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>Table1[[#This Row],[sales]]-Table1[[#This Row],[Discount_Value]]</f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Table1[[#This Row],[sales]]*Table1[[#This Row],[discount]]</f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>Table1[[#This Row],[sales]]-Table1[[#This Row],[Discount_Value]]</f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Table1[[#This Row],[sales]]*Table1[[#This Row],[discount]]</f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>Table1[[#This Row],[sales]]-Table1[[#This Row],[Discount_Value]]</f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Table1[[#This Row],[sales]]*Table1[[#This Row],[discount]]</f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>Table1[[#This Row],[sales]]-Table1[[#This Row],[Discount_Value]]</f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Table1[[#This Row],[sales]]*Table1[[#This Row],[discount]]</f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>Table1[[#This Row],[sales]]-Table1[[#This Row],[Discount_Value]]</f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Table1[[#This Row],[sales]]*Table1[[#This Row],[discount]]</f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>Table1[[#This Row],[sales]]-Table1[[#This Row],[Discount_Value]]</f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Table1[[#This Row],[sales]]*Table1[[#This Row],[discount]]</f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>Table1[[#This Row],[sales]]-Table1[[#This Row],[Discount_Value]]</f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Table1[[#This Row],[sales]]*Table1[[#This Row],[discount]]</f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>Table1[[#This Row],[sales]]-Table1[[#This Row],[Discount_Value]]</f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Table1[[#This Row],[sales]]*Table1[[#This Row],[discount]]</f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>Table1[[#This Row],[sales]]-Table1[[#This Row],[Discount_Value]]</f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Table1[[#This Row],[sales]]*Table1[[#This Row],[discount]]</f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>Table1[[#This Row],[sales]]-Table1[[#This Row],[Discount_Value]]</f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Table1[[#This Row],[sales]]*Table1[[#This Row],[discount]]</f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>Table1[[#This Row],[sales]]-Table1[[#This Row],[Discount_Value]]</f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Table1[[#This Row],[sales]]*Table1[[#This Row],[discount]]</f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>Table1[[#This Row],[sales]]-Table1[[#This Row],[Discount_Value]]</f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Table1[[#This Row],[sales]]*Table1[[#This Row],[discount]]</f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>Table1[[#This Row],[sales]]-Table1[[#This Row],[Discount_Value]]</f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Table1[[#This Row],[sales]]*Table1[[#This Row],[discount]]</f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>Table1[[#This Row],[sales]]-Table1[[#This Row],[Discount_Value]]</f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Table1[[#This Row],[sales]]*Table1[[#This Row],[discount]]</f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>Table1[[#This Row],[sales]]-Table1[[#This Row],[Discount_Value]]</f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Table1[[#This Row],[sales]]*Table1[[#This Row],[discount]]</f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>Table1[[#This Row],[sales]]-Table1[[#This Row],[Discount_Value]]</f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Table1[[#This Row],[sales]]*Table1[[#This Row],[discount]]</f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>Table1[[#This Row],[sales]]-Table1[[#This Row],[Discount_Value]]</f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Table1[[#This Row],[sales]]*Table1[[#This Row],[discount]]</f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>Table1[[#This Row],[sales]]-Table1[[#This Row],[Discount_Value]]</f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Table1[[#This Row],[sales]]*Table1[[#This Row],[discount]]</f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>Table1[[#This Row],[sales]]-Table1[[#This Row],[Discount_Value]]</f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Table1[[#This Row],[sales]]*Table1[[#This Row],[discount]]</f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>Table1[[#This Row],[sales]]-Table1[[#This Row],[Discount_Value]]</f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Table1[[#This Row],[sales]]*Table1[[#This Row],[discount]]</f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>Table1[[#This Row],[sales]]-Table1[[#This Row],[Discount_Value]]</f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Table1[[#This Row],[sales]]*Table1[[#This Row],[discount]]</f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>Table1[[#This Row],[sales]]-Table1[[#This Row],[Discount_Value]]</f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Table1[[#This Row],[sales]]*Table1[[#This Row],[discount]]</f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>Table1[[#This Row],[sales]]-Table1[[#This Row],[Discount_Value]]</f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Table1[[#This Row],[sales]]*Table1[[#This Row],[discount]]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>Table1[[#This Row],[sales]]-Table1[[#This Row],[Discount_Value]]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Table1[[#This Row],[sales]]*Table1[[#This Row],[discount]]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>Table1[[#This Row],[sales]]-Table1[[#This Row],[Discount_Value]]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Table1[[#This Row],[sales]]*Table1[[#This Row],[discount]]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>Table1[[#This Row],[sales]]-Table1[[#This Row],[Discount_Value]]</f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Table1[[#This Row],[sales]]*Table1[[#This Row],[discount]]</f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>Table1[[#This Row],[sales]]-Table1[[#This Row],[Discount_Value]]</f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Table1[[#This Row],[sales]]*Table1[[#This Row],[discount]]</f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>Table1[[#This Row],[sales]]-Table1[[#This Row],[Discount_Value]]</f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Table1[[#This Row],[sales]]*Table1[[#This Row],[discount]]</f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>Table1[[#This Row],[sales]]-Table1[[#This Row],[Discount_Value]]</f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Table1[[#This Row],[sales]]*Table1[[#This Row],[discount]]</f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>Table1[[#This Row],[sales]]-Table1[[#This Row],[Discount_Value]]</f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Table1[[#This Row],[sales]]*Table1[[#This Row],[discount]]</f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>Table1[[#This Row],[sales]]-Table1[[#This Row],[Discount_Value]]</f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Table1[[#This Row],[sales]]*Table1[[#This Row],[discount]]</f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>Table1[[#This Row],[sales]]-Table1[[#This Row],[Discount_Value]]</f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Table1[[#This Row],[sales]]*Table1[[#This Row],[discount]]</f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>Table1[[#This Row],[sales]]-Table1[[#This Row],[Discount_Value]]</f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Table1[[#This Row],[sales]]*Table1[[#This Row],[discount]]</f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>Table1[[#This Row],[sales]]-Table1[[#This Row],[Discount_Value]]</f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Table1[[#This Row],[sales]]*Table1[[#This Row],[discount]]</f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>Table1[[#This Row],[sales]]-Table1[[#This Row],[Discount_Value]]</f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Table1[[#This Row],[sales]]*Table1[[#This Row],[discount]]</f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>Table1[[#This Row],[sales]]-Table1[[#This Row],[Discount_Value]]</f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Table1[[#This Row],[sales]]*Table1[[#This Row],[discount]]</f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>Table1[[#This Row],[sales]]-Table1[[#This Row],[Discount_Value]]</f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Table1[[#This Row],[sales]]*Table1[[#This Row],[discount]]</f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>Table1[[#This Row],[sales]]-Table1[[#This Row],[Discount_Value]]</f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Table1[[#This Row],[sales]]*Table1[[#This Row],[discount]]</f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>Table1[[#This Row],[sales]]-Table1[[#This Row],[Discount_Value]]</f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Table1[[#This Row],[sales]]*Table1[[#This Row],[discount]]</f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>Table1[[#This Row],[sales]]-Table1[[#This Row],[Discount_Value]]</f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Table1[[#This Row],[sales]]*Table1[[#This Row],[discount]]</f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>Table1[[#This Row],[sales]]-Table1[[#This Row],[Discount_Value]]</f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Table1[[#This Row],[sales]]*Table1[[#This Row],[discount]]</f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>Table1[[#This Row],[sales]]-Table1[[#This Row],[Discount_Value]]</f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Table1[[#This Row],[sales]]*Table1[[#This Row],[discount]]</f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>Table1[[#This Row],[sales]]-Table1[[#This Row],[Discount_Value]]</f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Table1[[#This Row],[sales]]*Table1[[#This Row],[discount]]</f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>Table1[[#This Row],[sales]]-Table1[[#This Row],[Discount_Value]]</f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Table1[[#This Row],[sales]]*Table1[[#This Row],[discount]]</f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>Table1[[#This Row],[sales]]-Table1[[#This Row],[Discount_Value]]</f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Table1[[#This Row],[sales]]*Table1[[#This Row],[discount]]</f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>Table1[[#This Row],[sales]]-Table1[[#This Row],[Discount_Value]]</f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Table1[[#This Row],[sales]]*Table1[[#This Row],[discount]]</f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>Table1[[#This Row],[sales]]-Table1[[#This Row],[Discount_Value]]</f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Table1[[#This Row],[sales]]*Table1[[#This Row],[discount]]</f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>Table1[[#This Row],[sales]]-Table1[[#This Row],[Discount_Value]]</f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Table1[[#This Row],[sales]]*Table1[[#This Row],[discount]]</f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>Table1[[#This Row],[sales]]-Table1[[#This Row],[Discount_Value]]</f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Table1[[#This Row],[sales]]*Table1[[#This Row],[discount]]</f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>Table1[[#This Row],[sales]]-Table1[[#This Row],[Discount_Value]]</f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Table1[[#This Row],[sales]]*Table1[[#This Row],[discount]]</f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>Table1[[#This Row],[sales]]-Table1[[#This Row],[Discount_Value]]</f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Table1[[#This Row],[sales]]*Table1[[#This Row],[discount]]</f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>Table1[[#This Row],[sales]]-Table1[[#This Row],[Discount_Value]]</f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Table1[[#This Row],[sales]]*Table1[[#This Row],[discount]]</f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>Table1[[#This Row],[sales]]-Table1[[#This Row],[Discount_Value]]</f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Table1[[#This Row],[sales]]*Table1[[#This Row],[discount]]</f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>Table1[[#This Row],[sales]]-Table1[[#This Row],[Discount_Value]]</f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Table1[[#This Row],[sales]]*Table1[[#This Row],[discount]]</f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>Table1[[#This Row],[sales]]-Table1[[#This Row],[Discount_Value]]</f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Table1[[#This Row],[sales]]*Table1[[#This Row],[discount]]</f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>Table1[[#This Row],[sales]]-Table1[[#This Row],[Discount_Value]]</f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Table1[[#This Row],[sales]]*Table1[[#This Row],[discount]]</f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>Table1[[#This Row],[sales]]-Table1[[#This Row],[Discount_Value]]</f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Table1[[#This Row],[sales]]*Table1[[#This Row],[discount]]</f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>Table1[[#This Row],[sales]]-Table1[[#This Row],[Discount_Value]]</f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Table1[[#This Row],[sales]]*Table1[[#This Row],[discount]]</f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>Table1[[#This Row],[sales]]-Table1[[#This Row],[Discount_Value]]</f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Table1[[#This Row],[sales]]*Table1[[#This Row],[discount]]</f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>Table1[[#This Row],[sales]]-Table1[[#This Row],[Discount_Value]]</f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Table1[[#This Row],[sales]]*Table1[[#This Row],[discount]]</f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>Table1[[#This Row],[sales]]-Table1[[#This Row],[Discount_Value]]</f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Table1[[#This Row],[sales]]*Table1[[#This Row],[discount]]</f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>Table1[[#This Row],[sales]]-Table1[[#This Row],[Discount_Value]]</f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Table1[[#This Row],[sales]]*Table1[[#This Row],[discount]]</f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>Table1[[#This Row],[sales]]-Table1[[#This Row],[Discount_Value]]</f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Table1[[#This Row],[sales]]*Table1[[#This Row],[discount]]</f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>Table1[[#This Row],[sales]]-Table1[[#This Row],[Discount_Value]]</f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Table1[[#This Row],[sales]]*Table1[[#This Row],[discount]]</f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>Table1[[#This Row],[sales]]-Table1[[#This Row],[Discount_Value]]</f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Table1[[#This Row],[sales]]*Table1[[#This Row],[discount]]</f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>Table1[[#This Row],[sales]]-Table1[[#This Row],[Discount_Value]]</f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Table1[[#This Row],[sales]]*Table1[[#This Row],[discount]]</f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>Table1[[#This Row],[sales]]-Table1[[#This Row],[Discount_Value]]</f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Table1[[#This Row],[sales]]*Table1[[#This Row],[discount]]</f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>Table1[[#This Row],[sales]]-Table1[[#This Row],[Discount_Value]]</f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Table1[[#This Row],[sales]]*Table1[[#This Row],[discount]]</f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>Table1[[#This Row],[sales]]-Table1[[#This Row],[Discount_Value]]</f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Table1[[#This Row],[sales]]*Table1[[#This Row],[discount]]</f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>Table1[[#This Row],[sales]]-Table1[[#This Row],[Discount_Value]]</f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Table1[[#This Row],[sales]]*Table1[[#This Row],[discount]]</f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>Table1[[#This Row],[sales]]-Table1[[#This Row],[Discount_Value]]</f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Table1[[#This Row],[sales]]*Table1[[#This Row],[discount]]</f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>Table1[[#This Row],[sales]]-Table1[[#This Row],[Discount_Value]]</f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Table1[[#This Row],[sales]]*Table1[[#This Row],[discount]]</f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>Table1[[#This Row],[sales]]-Table1[[#This Row],[Discount_Value]]</f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Table1[[#This Row],[sales]]*Table1[[#This Row],[discount]]</f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>Table1[[#This Row],[sales]]-Table1[[#This Row],[Discount_Value]]</f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Table1[[#This Row],[sales]]*Table1[[#This Row],[discount]]</f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>Table1[[#This Row],[sales]]-Table1[[#This Row],[Discount_Value]]</f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Table1[[#This Row],[sales]]*Table1[[#This Row],[discount]]</f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>Table1[[#This Row],[sales]]-Table1[[#This Row],[Discount_Value]]</f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Table1[[#This Row],[sales]]*Table1[[#This Row],[discount]]</f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>Table1[[#This Row],[sales]]-Table1[[#This Row],[Discount_Value]]</f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Table1[[#This Row],[sales]]*Table1[[#This Row],[discount]]</f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>Table1[[#This Row],[sales]]-Table1[[#This Row],[Discount_Value]]</f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Table1[[#This Row],[sales]]*Table1[[#This Row],[discount]]</f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>Table1[[#This Row],[sales]]-Table1[[#This Row],[Discount_Value]]</f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Table1[[#This Row],[sales]]*Table1[[#This Row],[discount]]</f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>Table1[[#This Row],[sales]]-Table1[[#This Row],[Discount_Value]]</f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Table1[[#This Row],[sales]]*Table1[[#This Row],[discount]]</f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>Table1[[#This Row],[sales]]-Table1[[#This Row],[Discount_Value]]</f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Table1[[#This Row],[sales]]*Table1[[#This Row],[discount]]</f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>Table1[[#This Row],[sales]]-Table1[[#This Row],[Discount_Value]]</f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Table1[[#This Row],[sales]]*Table1[[#This Row],[discount]]</f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>Table1[[#This Row],[sales]]-Table1[[#This Row],[Discount_Value]]</f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Table1[[#This Row],[sales]]*Table1[[#This Row],[discount]]</f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>Table1[[#This Row],[sales]]-Table1[[#This Row],[Discount_Value]]</f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Table1[[#This Row],[sales]]*Table1[[#This Row],[discount]]</f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>Table1[[#This Row],[sales]]-Table1[[#This Row],[Discount_Value]]</f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Table1[[#This Row],[sales]]*Table1[[#This Row],[discount]]</f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>Table1[[#This Row],[sales]]-Table1[[#This Row],[Discount_Value]]</f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Table1[[#This Row],[sales]]*Table1[[#This Row],[discount]]</f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>Table1[[#This Row],[sales]]-Table1[[#This Row],[Discount_Value]]</f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Table1[[#This Row],[sales]]*Table1[[#This Row],[discount]]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>Table1[[#This Row],[sales]]-Table1[[#This Row],[Discount_Value]]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Table1[[#This Row],[sales]]*Table1[[#This Row],[discount]]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>Table1[[#This Row],[sales]]-Table1[[#This Row],[Discount_Value]]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Table1[[#This Row],[sales]]*Table1[[#This Row],[discount]]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>Table1[[#This Row],[sales]]-Table1[[#This Row],[Discount_Value]]</f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Table1[[#This Row],[sales]]*Table1[[#This Row],[discount]]</f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>Table1[[#This Row],[sales]]-Table1[[#This Row],[Discount_Value]]</f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Table1[[#This Row],[sales]]*Table1[[#This Row],[discount]]</f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>Table1[[#This Row],[sales]]-Table1[[#This Row],[Discount_Value]]</f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Table1[[#This Row],[sales]]*Table1[[#This Row],[discount]]</f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>Table1[[#This Row],[sales]]-Table1[[#This Row],[Discount_Value]]</f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Table1[[#This Row],[sales]]*Table1[[#This Row],[discount]]</f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>Table1[[#This Row],[sales]]-Table1[[#This Row],[Discount_Value]]</f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Table1[[#This Row],[sales]]*Table1[[#This Row],[discount]]</f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>Table1[[#This Row],[sales]]-Table1[[#This Row],[Discount_Value]]</f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Table1[[#This Row],[sales]]*Table1[[#This Row],[discount]]</f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>Table1[[#This Row],[sales]]-Table1[[#This Row],[Discount_Value]]</f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Table1[[#This Row],[sales]]*Table1[[#This Row],[discount]]</f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>Table1[[#This Row],[sales]]-Table1[[#This Row],[Discount_Value]]</f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Table1[[#This Row],[sales]]*Table1[[#This Row],[discount]]</f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>Table1[[#This Row],[sales]]-Table1[[#This Row],[Discount_Value]]</f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Table1[[#This Row],[sales]]*Table1[[#This Row],[discount]]</f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>Table1[[#This Row],[sales]]-Table1[[#This Row],[Discount_Value]]</f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Table1[[#This Row],[sales]]*Table1[[#This Row],[discount]]</f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>Table1[[#This Row],[sales]]-Table1[[#This Row],[Discount_Value]]</f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Table1[[#This Row],[sales]]*Table1[[#This Row],[discount]]</f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>Table1[[#This Row],[sales]]-Table1[[#This Row],[Discount_Value]]</f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Table1[[#This Row],[sales]]*Table1[[#This Row],[discount]]</f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>Table1[[#This Row],[sales]]-Table1[[#This Row],[Discount_Value]]</f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Table1[[#This Row],[sales]]*Table1[[#This Row],[discount]]</f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>Table1[[#This Row],[sales]]-Table1[[#This Row],[Discount_Value]]</f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Table1[[#This Row],[sales]]*Table1[[#This Row],[discount]]</f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>Table1[[#This Row],[sales]]-Table1[[#This Row],[Discount_Value]]</f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Table1[[#This Row],[sales]]*Table1[[#This Row],[discount]]</f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>Table1[[#This Row],[sales]]-Table1[[#This Row],[Discount_Value]]</f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Table1[[#This Row],[sales]]*Table1[[#This Row],[discount]]</f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>Table1[[#This Row],[sales]]-Table1[[#This Row],[Discount_Value]]</f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Table1[[#This Row],[sales]]*Table1[[#This Row],[discount]]</f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>Table1[[#This Row],[sales]]-Table1[[#This Row],[Discount_Value]]</f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Table1[[#This Row],[sales]]*Table1[[#This Row],[discount]]</f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>Table1[[#This Row],[sales]]-Table1[[#This Row],[Discount_Value]]</f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Table1[[#This Row],[sales]]*Table1[[#This Row],[discount]]</f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>Table1[[#This Row],[sales]]-Table1[[#This Row],[Discount_Value]]</f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Table1[[#This Row],[sales]]*Table1[[#This Row],[discount]]</f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>Table1[[#This Row],[sales]]-Table1[[#This Row],[Discount_Value]]</f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Table1[[#This Row],[sales]]*Table1[[#This Row],[discount]]</f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>Table1[[#This Row],[sales]]-Table1[[#This Row],[Discount_Value]]</f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Table1[[#This Row],[sales]]*Table1[[#This Row],[discount]]</f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>Table1[[#This Row],[sales]]-Table1[[#This Row],[Discount_Value]]</f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Table1[[#This Row],[sales]]*Table1[[#This Row],[discount]]</f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>Table1[[#This Row],[sales]]-Table1[[#This Row],[Discount_Value]]</f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Table1[[#This Row],[sales]]*Table1[[#This Row],[discount]]</f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>Table1[[#This Row],[sales]]-Table1[[#This Row],[Discount_Value]]</f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Table1[[#This Row],[sales]]*Table1[[#This Row],[discount]]</f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>Table1[[#This Row],[sales]]-Table1[[#This Row],[Discount_Value]]</f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Table1[[#This Row],[sales]]*Table1[[#This Row],[discount]]</f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>Table1[[#This Row],[sales]]-Table1[[#This Row],[Discount_Value]]</f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Table1[[#This Row],[sales]]*Table1[[#This Row],[discount]]</f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>Table1[[#This Row],[sales]]-Table1[[#This Row],[Discount_Value]]</f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Table1[[#This Row],[sales]]*Table1[[#This Row],[discount]]</f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>Table1[[#This Row],[sales]]-Table1[[#This Row],[Discount_Value]]</f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Table1[[#This Row],[sales]]*Table1[[#This Row],[discount]]</f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>Table1[[#This Row],[sales]]-Table1[[#This Row],[Discount_Value]]</f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Table1[[#This Row],[sales]]*Table1[[#This Row],[discount]]</f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>Table1[[#This Row],[sales]]-Table1[[#This Row],[Discount_Value]]</f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Table1[[#This Row],[sales]]*Table1[[#This Row],[discount]]</f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>Table1[[#This Row],[sales]]-Table1[[#This Row],[Discount_Value]]</f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Table1[[#This Row],[sales]]*Table1[[#This Row],[discount]]</f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>Table1[[#This Row],[sales]]-Table1[[#This Row],[Discount_Value]]</f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Table1[[#This Row],[sales]]*Table1[[#This Row],[discount]]</f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>Table1[[#This Row],[sales]]-Table1[[#This Row],[Discount_Value]]</f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Table1[[#This Row],[sales]]*Table1[[#This Row],[discount]]</f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>Table1[[#This Row],[sales]]-Table1[[#This Row],[Discount_Value]]</f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Table1[[#This Row],[sales]]*Table1[[#This Row],[discount]]</f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>Table1[[#This Row],[sales]]-Table1[[#This Row],[Discount_Value]]</f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Table1[[#This Row],[sales]]*Table1[[#This Row],[discount]]</f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>Table1[[#This Row],[sales]]-Table1[[#This Row],[Discount_Value]]</f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Table1[[#This Row],[sales]]*Table1[[#This Row],[discount]]</f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>Table1[[#This Row],[sales]]-Table1[[#This Row],[Discount_Value]]</f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Table1[[#This Row],[sales]]*Table1[[#This Row],[discount]]</f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>Table1[[#This Row],[sales]]-Table1[[#This Row],[Discount_Value]]</f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Table1[[#This Row],[sales]]*Table1[[#This Row],[discount]]</f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>Table1[[#This Row],[sales]]-Table1[[#This Row],[Discount_Value]]</f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Table1[[#This Row],[sales]]*Table1[[#This Row],[discount]]</f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>Table1[[#This Row],[sales]]-Table1[[#This Row],[Discount_Value]]</f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Table1[[#This Row],[sales]]*Table1[[#This Row],[discount]]</f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>Table1[[#This Row],[sales]]-Table1[[#This Row],[Discount_Value]]</f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Table1[[#This Row],[sales]]*Table1[[#This Row],[discount]]</f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>Table1[[#This Row],[sales]]-Table1[[#This Row],[Discount_Value]]</f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Table1[[#This Row],[sales]]*Table1[[#This Row],[discount]]</f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>Table1[[#This Row],[sales]]-Table1[[#This Row],[Discount_Value]]</f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Table1[[#This Row],[sales]]*Table1[[#This Row],[discount]]</f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>Table1[[#This Row],[sales]]-Table1[[#This Row],[Discount_Value]]</f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Table1[[#This Row],[sales]]*Table1[[#This Row],[discount]]</f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>Table1[[#This Row],[sales]]-Table1[[#This Row],[Discount_Value]]</f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Table1[[#This Row],[sales]]*Table1[[#This Row],[discount]]</f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>Table1[[#This Row],[sales]]-Table1[[#This Row],[Discount_Value]]</f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Table1[[#This Row],[sales]]*Table1[[#This Row],[discount]]</f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>Table1[[#This Row],[sales]]-Table1[[#This Row],[Discount_Value]]</f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Table1[[#This Row],[sales]]*Table1[[#This Row],[discount]]</f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>Table1[[#This Row],[sales]]-Table1[[#This Row],[Discount_Value]]</f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Table1[[#This Row],[sales]]*Table1[[#This Row],[discount]]</f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>Table1[[#This Row],[sales]]-Table1[[#This Row],[Discount_Value]]</f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Table1[[#This Row],[sales]]*Table1[[#This Row],[discount]]</f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>Table1[[#This Row],[sales]]-Table1[[#This Row],[Discount_Value]]</f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Table1[[#This Row],[sales]]*Table1[[#This Row],[discount]]</f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>Table1[[#This Row],[sales]]-Table1[[#This Row],[Discount_Value]]</f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Table1[[#This Row],[sales]]*Table1[[#This Row],[discount]]</f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>Table1[[#This Row],[sales]]-Table1[[#This Row],[Discount_Value]]</f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Table1[[#This Row],[sales]]*Table1[[#This Row],[discount]]</f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>Table1[[#This Row],[sales]]-Table1[[#This Row],[Discount_Value]]</f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Table1[[#This Row],[sales]]*Table1[[#This Row],[discount]]</f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>Table1[[#This Row],[sales]]-Table1[[#This Row],[Discount_Value]]</f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Table1[[#This Row],[sales]]*Table1[[#This Row],[discount]]</f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>Table1[[#This Row],[sales]]-Table1[[#This Row],[Discount_Value]]</f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Table1[[#This Row],[sales]]*Table1[[#This Row],[discount]]</f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>Table1[[#This Row],[sales]]-Table1[[#This Row],[Discount_Value]]</f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Table1[[#This Row],[sales]]*Table1[[#This Row],[discount]]</f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>Table1[[#This Row],[sales]]-Table1[[#This Row],[Discount_Value]]</f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Table1[[#This Row],[sales]]*Table1[[#This Row],[discount]]</f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>Table1[[#This Row],[sales]]-Table1[[#This Row],[Discount_Value]]</f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Table1[[#This Row],[sales]]*Table1[[#This Row],[discount]]</f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>Table1[[#This Row],[sales]]-Table1[[#This Row],[Discount_Value]]</f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Table1[[#This Row],[sales]]*Table1[[#This Row],[discount]]</f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>Table1[[#This Row],[sales]]-Table1[[#This Row],[Discount_Value]]</f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Table1[[#This Row],[sales]]*Table1[[#This Row],[discount]]</f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>Table1[[#This Row],[sales]]-Table1[[#This Row],[Discount_Value]]</f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Table1[[#This Row],[sales]]*Table1[[#This Row],[discount]]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>Table1[[#This Row],[sales]]-Table1[[#This Row],[Discount_Value]]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Table1[[#This Row],[sales]]*Table1[[#This Row],[discount]]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>Table1[[#This Row],[sales]]-Table1[[#This Row],[Discount_Value]]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Table1[[#This Row],[sales]]*Table1[[#This Row],[discount]]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>Table1[[#This Row],[sales]]-Table1[[#This Row],[Discount_Value]]</f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Table1[[#This Row],[sales]]*Table1[[#This Row],[discount]]</f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>Table1[[#This Row],[sales]]-Table1[[#This Row],[Discount_Value]]</f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Table1[[#This Row],[sales]]*Table1[[#This Row],[discount]]</f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>Table1[[#This Row],[sales]]-Table1[[#This Row],[Discount_Value]]</f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Table1[[#This Row],[sales]]*Table1[[#This Row],[discount]]</f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>Table1[[#This Row],[sales]]-Table1[[#This Row],[Discount_Value]]</f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Table1[[#This Row],[sales]]*Table1[[#This Row],[discount]]</f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>Table1[[#This Row],[sales]]-Table1[[#This Row],[Discount_Value]]</f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Table1[[#This Row],[sales]]*Table1[[#This Row],[discount]]</f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>Table1[[#This Row],[sales]]-Table1[[#This Row],[Discount_Value]]</f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Table1[[#This Row],[sales]]*Table1[[#This Row],[discount]]</f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>Table1[[#This Row],[sales]]-Table1[[#This Row],[Discount_Value]]</f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Table1[[#This Row],[sales]]*Table1[[#This Row],[discount]]</f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>Table1[[#This Row],[sales]]-Table1[[#This Row],[Discount_Value]]</f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Table1[[#This Row],[sales]]*Table1[[#This Row],[discount]]</f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>Table1[[#This Row],[sales]]-Table1[[#This Row],[Discount_Value]]</f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Table1[[#This Row],[sales]]*Table1[[#This Row],[discount]]</f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>Table1[[#This Row],[sales]]-Table1[[#This Row],[Discount_Value]]</f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Table1[[#This Row],[sales]]*Table1[[#This Row],[discount]]</f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>Table1[[#This Row],[sales]]-Table1[[#This Row],[Discount_Value]]</f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Table1[[#This Row],[sales]]*Table1[[#This Row],[discount]]</f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>Table1[[#This Row],[sales]]-Table1[[#This Row],[Discount_Value]]</f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Table1[[#This Row],[sales]]*Table1[[#This Row],[discount]]</f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>Table1[[#This Row],[sales]]-Table1[[#This Row],[Discount_Value]]</f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Table1[[#This Row],[sales]]*Table1[[#This Row],[discount]]</f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>Table1[[#This Row],[sales]]-Table1[[#This Row],[Discount_Value]]</f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Table1[[#This Row],[sales]]*Table1[[#This Row],[discount]]</f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>Table1[[#This Row],[sales]]-Table1[[#This Row],[Discount_Value]]</f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Table1[[#This Row],[sales]]*Table1[[#This Row],[discount]]</f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>Table1[[#This Row],[sales]]-Table1[[#This Row],[Discount_Value]]</f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Table1[[#This Row],[sales]]*Table1[[#This Row],[discount]]</f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>Table1[[#This Row],[sales]]-Table1[[#This Row],[Discount_Value]]</f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Table1[[#This Row],[sales]]*Table1[[#This Row],[discount]]</f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>Table1[[#This Row],[sales]]-Table1[[#This Row],[Discount_Value]]</f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Table1[[#This Row],[sales]]*Table1[[#This Row],[discount]]</f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>Table1[[#This Row],[sales]]-Table1[[#This Row],[Discount_Value]]</f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Table1[[#This Row],[sales]]*Table1[[#This Row],[discount]]</f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>Table1[[#This Row],[sales]]-Table1[[#This Row],[Discount_Value]]</f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Table1[[#This Row],[sales]]*Table1[[#This Row],[discount]]</f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>Table1[[#This Row],[sales]]-Table1[[#This Row],[Discount_Value]]</f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Table1[[#This Row],[sales]]*Table1[[#This Row],[discount]]</f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>Table1[[#This Row],[sales]]-Table1[[#This Row],[Discount_Value]]</f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Table1[[#This Row],[sales]]*Table1[[#This Row],[discount]]</f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>Table1[[#This Row],[sales]]-Table1[[#This Row],[Discount_Value]]</f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Table1[[#This Row],[sales]]*Table1[[#This Row],[discount]]</f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>Table1[[#This Row],[sales]]-Table1[[#This Row],[Discount_Value]]</f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Table1[[#This Row],[sales]]*Table1[[#This Row],[discount]]</f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>Table1[[#This Row],[sales]]-Table1[[#This Row],[Discount_Value]]</f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Table1[[#This Row],[sales]]*Table1[[#This Row],[discount]]</f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>Table1[[#This Row],[sales]]-Table1[[#This Row],[Discount_Value]]</f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Table1[[#This Row],[sales]]*Table1[[#This Row],[discount]]</f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>Table1[[#This Row],[sales]]-Table1[[#This Row],[Discount_Value]]</f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Table1[[#This Row],[sales]]*Table1[[#This Row],[discount]]</f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>Table1[[#This Row],[sales]]-Table1[[#This Row],[Discount_Value]]</f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Table1[[#This Row],[sales]]*Table1[[#This Row],[discount]]</f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>Table1[[#This Row],[sales]]-Table1[[#This Row],[Discount_Value]]</f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Table1[[#This Row],[sales]]*Table1[[#This Row],[discount]]</f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>Table1[[#This Row],[sales]]-Table1[[#This Row],[Discount_Value]]</f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Table1[[#This Row],[sales]]*Table1[[#This Row],[discount]]</f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>Table1[[#This Row],[sales]]-Table1[[#This Row],[Discount_Value]]</f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Table1[[#This Row],[sales]]*Table1[[#This Row],[discount]]</f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>Table1[[#This Row],[sales]]-Table1[[#This Row],[Discount_Value]]</f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Table1[[#This Row],[sales]]*Table1[[#This Row],[discount]]</f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>Table1[[#This Row],[sales]]-Table1[[#This Row],[Discount_Value]]</f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Table1[[#This Row],[sales]]*Table1[[#This Row],[discount]]</f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>Table1[[#This Row],[sales]]-Table1[[#This Row],[Discount_Value]]</f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Table1[[#This Row],[sales]]*Table1[[#This Row],[discount]]</f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>Table1[[#This Row],[sales]]-Table1[[#This Row],[Discount_Value]]</f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Table1[[#This Row],[sales]]*Table1[[#This Row],[discount]]</f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>Table1[[#This Row],[sales]]-Table1[[#This Row],[Discount_Value]]</f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Table1[[#This Row],[sales]]*Table1[[#This Row],[discount]]</f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>Table1[[#This Row],[sales]]-Table1[[#This Row],[Discount_Value]]</f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Table1[[#This Row],[sales]]*Table1[[#This Row],[discount]]</f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>Table1[[#This Row],[sales]]-Table1[[#This Row],[Discount_Value]]</f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Table1[[#This Row],[sales]]*Table1[[#This Row],[discount]]</f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>Table1[[#This Row],[sales]]-Table1[[#This Row],[Discount_Value]]</f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Table1[[#This Row],[sales]]*Table1[[#This Row],[discount]]</f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>Table1[[#This Row],[sales]]-Table1[[#This Row],[Discount_Value]]</f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Table1[[#This Row],[sales]]*Table1[[#This Row],[discount]]</f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>Table1[[#This Row],[sales]]-Table1[[#This Row],[Discount_Value]]</f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Table1[[#This Row],[sales]]*Table1[[#This Row],[discount]]</f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>Table1[[#This Row],[sales]]-Table1[[#This Row],[Discount_Value]]</f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Table1[[#This Row],[sales]]*Table1[[#This Row],[discount]]</f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>Table1[[#This Row],[sales]]-Table1[[#This Row],[Discount_Value]]</f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Table1[[#This Row],[sales]]*Table1[[#This Row],[discount]]</f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>Table1[[#This Row],[sales]]-Table1[[#This Row],[Discount_Value]]</f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Table1[[#This Row],[sales]]*Table1[[#This Row],[discount]]</f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>Table1[[#This Row],[sales]]-Table1[[#This Row],[Discount_Value]]</f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Table1[[#This Row],[sales]]*Table1[[#This Row],[discount]]</f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>Table1[[#This Row],[sales]]-Table1[[#This Row],[Discount_Value]]</f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Table1[[#This Row],[sales]]*Table1[[#This Row],[discount]]</f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>Table1[[#This Row],[sales]]-Table1[[#This Row],[Discount_Value]]</f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Table1[[#This Row],[sales]]*Table1[[#This Row],[discount]]</f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>Table1[[#This Row],[sales]]-Table1[[#This Row],[Discount_Value]]</f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Table1[[#This Row],[sales]]*Table1[[#This Row],[discount]]</f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>Table1[[#This Row],[sales]]-Table1[[#This Row],[Discount_Value]]</f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Table1[[#This Row],[sales]]*Table1[[#This Row],[discount]]</f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>Table1[[#This Row],[sales]]-Table1[[#This Row],[Discount_Value]]</f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Table1[[#This Row],[sales]]*Table1[[#This Row],[discount]]</f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>Table1[[#This Row],[sales]]-Table1[[#This Row],[Discount_Value]]</f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Table1[[#This Row],[sales]]*Table1[[#This Row],[discount]]</f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>Table1[[#This Row],[sales]]-Table1[[#This Row],[Discount_Value]]</f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Table1[[#This Row],[sales]]*Table1[[#This Row],[discount]]</f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>Table1[[#This Row],[sales]]-Table1[[#This Row],[Discount_Value]]</f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Table1[[#This Row],[sales]]*Table1[[#This Row],[discount]]</f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>Table1[[#This Row],[sales]]-Table1[[#This Row],[Discount_Value]]</f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Table1[[#This Row],[sales]]*Table1[[#This Row],[discount]]</f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>Table1[[#This Row],[sales]]-Table1[[#This Row],[Discount_Value]]</f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Table1[[#This Row],[sales]]*Table1[[#This Row],[discount]]</f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>Table1[[#This Row],[sales]]-Table1[[#This Row],[Discount_Value]]</f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Table1[[#This Row],[sales]]*Table1[[#This Row],[discount]]</f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>Table1[[#This Row],[sales]]-Table1[[#This Row],[Discount_Value]]</f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Table1[[#This Row],[sales]]*Table1[[#This Row],[discount]]</f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>Table1[[#This Row],[sales]]-Table1[[#This Row],[Discount_Value]]</f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Table1[[#This Row],[sales]]*Table1[[#This Row],[discount]]</f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>Table1[[#This Row],[sales]]-Table1[[#This Row],[Discount_Value]]</f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Table1[[#This Row],[sales]]*Table1[[#This Row],[discount]]</f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>Table1[[#This Row],[sales]]-Table1[[#This Row],[Discount_Value]]</f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Table1[[#This Row],[sales]]*Table1[[#This Row],[discount]]</f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>Table1[[#This Row],[sales]]-Table1[[#This Row],[Discount_Value]]</f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Table1[[#This Row],[sales]]*Table1[[#This Row],[discount]]</f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>Table1[[#This Row],[sales]]-Table1[[#This Row],[Discount_Value]]</f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Table1[[#This Row],[sales]]*Table1[[#This Row],[discount]]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>Table1[[#This Row],[sales]]-Table1[[#This Row],[Discount_Value]]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Table1[[#This Row],[sales]]*Table1[[#This Row],[discount]]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>Table1[[#This Row],[sales]]-Table1[[#This Row],[Discount_Value]]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Table1[[#This Row],[sales]]*Table1[[#This Row],[discount]]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>Table1[[#This Row],[sales]]-Table1[[#This Row],[Discount_Value]]</f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Table1[[#This Row],[sales]]*Table1[[#This Row],[discount]]</f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>Table1[[#This Row],[sales]]-Table1[[#This Row],[Discount_Value]]</f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Table1[[#This Row],[sales]]*Table1[[#This Row],[discount]]</f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>Table1[[#This Row],[sales]]-Table1[[#This Row],[Discount_Value]]</f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Table1[[#This Row],[sales]]*Table1[[#This Row],[discount]]</f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>Table1[[#This Row],[sales]]-Table1[[#This Row],[Discount_Value]]</f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Table1[[#This Row],[sales]]*Table1[[#This Row],[discount]]</f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>Table1[[#This Row],[sales]]-Table1[[#This Row],[Discount_Value]]</f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Table1[[#This Row],[sales]]*Table1[[#This Row],[discount]]</f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>Table1[[#This Row],[sales]]-Table1[[#This Row],[Discount_Value]]</f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Table1[[#This Row],[sales]]*Table1[[#This Row],[discount]]</f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>Table1[[#This Row],[sales]]-Table1[[#This Row],[Discount_Value]]</f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Table1[[#This Row],[sales]]*Table1[[#This Row],[discount]]</f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>Table1[[#This Row],[sales]]-Table1[[#This Row],[Discount_Value]]</f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Table1[[#This Row],[sales]]*Table1[[#This Row],[discount]]</f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>Table1[[#This Row],[sales]]-Table1[[#This Row],[Discount_Value]]</f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Table1[[#This Row],[sales]]*Table1[[#This Row],[discount]]</f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>Table1[[#This Row],[sales]]-Table1[[#This Row],[Discount_Value]]</f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Table1[[#This Row],[sales]]*Table1[[#This Row],[discount]]</f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>Table1[[#This Row],[sales]]-Table1[[#This Row],[Discount_Value]]</f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Table1[[#This Row],[sales]]*Table1[[#This Row],[discount]]</f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>Table1[[#This Row],[sales]]-Table1[[#This Row],[Discount_Value]]</f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Table1[[#This Row],[sales]]*Table1[[#This Row],[discount]]</f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>Table1[[#This Row],[sales]]-Table1[[#This Row],[Discount_Value]]</f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Table1[[#This Row],[sales]]*Table1[[#This Row],[discount]]</f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>Table1[[#This Row],[sales]]-Table1[[#This Row],[Discount_Value]]</f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Table1[[#This Row],[sales]]*Table1[[#This Row],[discount]]</f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>Table1[[#This Row],[sales]]-Table1[[#This Row],[Discount_Value]]</f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Table1[[#This Row],[sales]]*Table1[[#This Row],[discount]]</f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>Table1[[#This Row],[sales]]-Table1[[#This Row],[Discount_Value]]</f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Table1[[#This Row],[sales]]*Table1[[#This Row],[discount]]</f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>Table1[[#This Row],[sales]]-Table1[[#This Row],[Discount_Value]]</f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Table1[[#This Row],[sales]]*Table1[[#This Row],[discount]]</f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>Table1[[#This Row],[sales]]-Table1[[#This Row],[Discount_Value]]</f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Table1[[#This Row],[sales]]*Table1[[#This Row],[discount]]</f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>Table1[[#This Row],[sales]]-Table1[[#This Row],[Discount_Value]]</f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Table1[[#This Row],[sales]]*Table1[[#This Row],[discount]]</f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>Table1[[#This Row],[sales]]-Table1[[#This Row],[Discount_Value]]</f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Table1[[#This Row],[sales]]*Table1[[#This Row],[discount]]</f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>Table1[[#This Row],[sales]]-Table1[[#This Row],[Discount_Value]]</f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Table1[[#This Row],[sales]]*Table1[[#This Row],[discount]]</f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>Table1[[#This Row],[sales]]-Table1[[#This Row],[Discount_Value]]</f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Table1[[#This Row],[sales]]*Table1[[#This Row],[discount]]</f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>Table1[[#This Row],[sales]]-Table1[[#This Row],[Discount_Value]]</f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Table1[[#This Row],[sales]]*Table1[[#This Row],[discount]]</f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>Table1[[#This Row],[sales]]-Table1[[#This Row],[Discount_Value]]</f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Table1[[#This Row],[sales]]*Table1[[#This Row],[discount]]</f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>Table1[[#This Row],[sales]]-Table1[[#This Row],[Discount_Value]]</f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Table1[[#This Row],[sales]]*Table1[[#This Row],[discount]]</f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>Table1[[#This Row],[sales]]-Table1[[#This Row],[Discount_Value]]</f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Table1[[#This Row],[sales]]*Table1[[#This Row],[discount]]</f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>Table1[[#This Row],[sales]]-Table1[[#This Row],[Discount_Value]]</f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Table1[[#This Row],[sales]]*Table1[[#This Row],[discount]]</f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>Table1[[#This Row],[sales]]-Table1[[#This Row],[Discount_Value]]</f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Table1[[#This Row],[sales]]*Table1[[#This Row],[discount]]</f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>Table1[[#This Row],[sales]]-Table1[[#This Row],[Discount_Value]]</f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Table1[[#This Row],[sales]]*Table1[[#This Row],[discount]]</f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>Table1[[#This Row],[sales]]-Table1[[#This Row],[Discount_Value]]</f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Table1[[#This Row],[sales]]*Table1[[#This Row],[discount]]</f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>Table1[[#This Row],[sales]]-Table1[[#This Row],[Discount_Value]]</f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Table1[[#This Row],[sales]]*Table1[[#This Row],[discount]]</f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>Table1[[#This Row],[sales]]-Table1[[#This Row],[Discount_Value]]</f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Table1[[#This Row],[sales]]*Table1[[#This Row],[discount]]</f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>Table1[[#This Row],[sales]]-Table1[[#This Row],[Discount_Value]]</f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Table1[[#This Row],[sales]]*Table1[[#This Row],[discount]]</f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>Table1[[#This Row],[sales]]-Table1[[#This Row],[Discount_Value]]</f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Table1[[#This Row],[sales]]*Table1[[#This Row],[discount]]</f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>Table1[[#This Row],[sales]]-Table1[[#This Row],[Discount_Value]]</f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Table1[[#This Row],[sales]]*Table1[[#This Row],[discount]]</f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>Table1[[#This Row],[sales]]-Table1[[#This Row],[Discount_Value]]</f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Table1[[#This Row],[sales]]*Table1[[#This Row],[discount]]</f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>Table1[[#This Row],[sales]]-Table1[[#This Row],[Discount_Value]]</f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Table1[[#This Row],[sales]]*Table1[[#This Row],[discount]]</f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>Table1[[#This Row],[sales]]-Table1[[#This Row],[Discount_Value]]</f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Table1[[#This Row],[sales]]*Table1[[#This Row],[discount]]</f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>Table1[[#This Row],[sales]]-Table1[[#This Row],[Discount_Value]]</f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Table1[[#This Row],[sales]]*Table1[[#This Row],[discount]]</f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>Table1[[#This Row],[sales]]-Table1[[#This Row],[Discount_Value]]</f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Table1[[#This Row],[sales]]*Table1[[#This Row],[discount]]</f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>Table1[[#This Row],[sales]]-Table1[[#This Row],[Discount_Value]]</f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Table1[[#This Row],[sales]]*Table1[[#This Row],[discount]]</f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>Table1[[#This Row],[sales]]-Table1[[#This Row],[Discount_Value]]</f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Table1[[#This Row],[sales]]*Table1[[#This Row],[discount]]</f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>Table1[[#This Row],[sales]]-Table1[[#This Row],[Discount_Value]]</f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Table1[[#This Row],[sales]]*Table1[[#This Row],[discount]]</f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>Table1[[#This Row],[sales]]-Table1[[#This Row],[Discount_Value]]</f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Table1[[#This Row],[sales]]*Table1[[#This Row],[discount]]</f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>Table1[[#This Row],[sales]]-Table1[[#This Row],[Discount_Value]]</f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Table1[[#This Row],[sales]]*Table1[[#This Row],[discount]]</f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>Table1[[#This Row],[sales]]-Table1[[#This Row],[Discount_Value]]</f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Table1[[#This Row],[sales]]*Table1[[#This Row],[discount]]</f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>Table1[[#This Row],[sales]]-Table1[[#This Row],[Discount_Value]]</f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Table1[[#This Row],[sales]]*Table1[[#This Row],[discount]]</f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>Table1[[#This Row],[sales]]-Table1[[#This Row],[Discount_Value]]</f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Table1[[#This Row],[sales]]*Table1[[#This Row],[discount]]</f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>Table1[[#This Row],[sales]]-Table1[[#This Row],[Discount_Value]]</f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Table1[[#This Row],[sales]]*Table1[[#This Row],[discount]]</f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>Table1[[#This Row],[sales]]-Table1[[#This Row],[Discount_Value]]</f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Table1[[#This Row],[sales]]*Table1[[#This Row],[discount]]</f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>Table1[[#This Row],[sales]]-Table1[[#This Row],[Discount_Value]]</f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Table1[[#This Row],[sales]]*Table1[[#This Row],[discount]]</f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>Table1[[#This Row],[sales]]-Table1[[#This Row],[Discount_Value]]</f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Table1[[#This Row],[sales]]*Table1[[#This Row],[discount]]</f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>Table1[[#This Row],[sales]]-Table1[[#This Row],[Discount_Value]]</f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Table1[[#This Row],[sales]]*Table1[[#This Row],[discount]]</f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>Table1[[#This Row],[sales]]-Table1[[#This Row],[Discount_Value]]</f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Table1[[#This Row],[sales]]*Table1[[#This Row],[discount]]</f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>Table1[[#This Row],[sales]]-Table1[[#This Row],[Discount_Value]]</f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Table1[[#This Row],[sales]]*Table1[[#This Row],[discount]]</f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>Table1[[#This Row],[sales]]-Table1[[#This Row],[Discount_Value]]</f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Table1[[#This Row],[sales]]*Table1[[#This Row],[discount]]</f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>Table1[[#This Row],[sales]]-Table1[[#This Row],[Discount_Value]]</f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Table1[[#This Row],[sales]]*Table1[[#This Row],[discount]]</f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>Table1[[#This Row],[sales]]-Table1[[#This Row],[Discount_Value]]</f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Table1[[#This Row],[sales]]*Table1[[#This Row],[discount]]</f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>Table1[[#This Row],[sales]]-Table1[[#This Row],[Discount_Value]]</f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Table1[[#This Row],[sales]]*Table1[[#This Row],[discount]]</f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>Table1[[#This Row],[sales]]-Table1[[#This Row],[Discount_Value]]</f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Table1[[#This Row],[sales]]*Table1[[#This Row],[discount]]</f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>Table1[[#This Row],[sales]]-Table1[[#This Row],[Discount_Value]]</f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Table1[[#This Row],[sales]]*Table1[[#This Row],[discount]]</f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>Table1[[#This Row],[sales]]-Table1[[#This Row],[Discount_Value]]</f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Table1[[#This Row],[sales]]*Table1[[#This Row],[discount]]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>Table1[[#This Row],[sales]]-Table1[[#This Row],[Discount_Value]]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Table1[[#This Row],[sales]]*Table1[[#This Row],[discount]]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>Table1[[#This Row],[sales]]-Table1[[#This Row],[Discount_Value]]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Table1[[#This Row],[sales]]*Table1[[#This Row],[discount]]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>Table1[[#This Row],[sales]]-Table1[[#This Row],[Discount_Value]]</f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Table1[[#This Row],[sales]]*Table1[[#This Row],[discount]]</f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>Table1[[#This Row],[sales]]-Table1[[#This Row],[Discount_Value]]</f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Table1[[#This Row],[sales]]*Table1[[#This Row],[discount]]</f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>Table1[[#This Row],[sales]]-Table1[[#This Row],[Discount_Value]]</f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Table1[[#This Row],[sales]]*Table1[[#This Row],[discount]]</f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>Table1[[#This Row],[sales]]-Table1[[#This Row],[Discount_Value]]</f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Table1[[#This Row],[sales]]*Table1[[#This Row],[discount]]</f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>Table1[[#This Row],[sales]]-Table1[[#This Row],[Discount_Value]]</f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Table1[[#This Row],[sales]]*Table1[[#This Row],[discount]]</f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>Table1[[#This Row],[sales]]-Table1[[#This Row],[Discount_Value]]</f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Table1[[#This Row],[sales]]*Table1[[#This Row],[discount]]</f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>Table1[[#This Row],[sales]]-Table1[[#This Row],[Discount_Value]]</f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Table1[[#This Row],[sales]]*Table1[[#This Row],[discount]]</f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>Table1[[#This Row],[sales]]-Table1[[#This Row],[Discount_Value]]</f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Table1[[#This Row],[sales]]*Table1[[#This Row],[discount]]</f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>Table1[[#This Row],[sales]]-Table1[[#This Row],[Discount_Value]]</f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Table1[[#This Row],[sales]]*Table1[[#This Row],[discount]]</f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>Table1[[#This Row],[sales]]-Table1[[#This Row],[Discount_Value]]</f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Table1[[#This Row],[sales]]*Table1[[#This Row],[discount]]</f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>Table1[[#This Row],[sales]]-Table1[[#This Row],[Discount_Value]]</f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Table1[[#This Row],[sales]]*Table1[[#This Row],[discount]]</f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>Table1[[#This Row],[sales]]-Table1[[#This Row],[Discount_Value]]</f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Table1[[#This Row],[sales]]*Table1[[#This Row],[discount]]</f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>Table1[[#This Row],[sales]]-Table1[[#This Row],[Discount_Value]]</f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Table1[[#This Row],[sales]]*Table1[[#This Row],[discount]]</f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>Table1[[#This Row],[sales]]-Table1[[#This Row],[Discount_Value]]</f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Table1[[#This Row],[sales]]*Table1[[#This Row],[discount]]</f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>Table1[[#This Row],[sales]]-Table1[[#This Row],[Discount_Value]]</f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Table1[[#This Row],[sales]]*Table1[[#This Row],[discount]]</f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>Table1[[#This Row],[sales]]-Table1[[#This Row],[Discount_Value]]</f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Table1[[#This Row],[sales]]*Table1[[#This Row],[discount]]</f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>Table1[[#This Row],[sales]]-Table1[[#This Row],[Discount_Value]]</f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Table1[[#This Row],[sales]]*Table1[[#This Row],[discount]]</f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>Table1[[#This Row],[sales]]-Table1[[#This Row],[Discount_Value]]</f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Table1[[#This Row],[sales]]*Table1[[#This Row],[discount]]</f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>Table1[[#This Row],[sales]]-Table1[[#This Row],[Discount_Value]]</f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Table1[[#This Row],[sales]]*Table1[[#This Row],[discount]]</f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>Table1[[#This Row],[sales]]-Table1[[#This Row],[Discount_Value]]</f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Table1[[#This Row],[sales]]*Table1[[#This Row],[discount]]</f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>Table1[[#This Row],[sales]]-Table1[[#This Row],[Discount_Value]]</f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Table1[[#This Row],[sales]]*Table1[[#This Row],[discount]]</f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>Table1[[#This Row],[sales]]-Table1[[#This Row],[Discount_Value]]</f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Table1[[#This Row],[sales]]*Table1[[#This Row],[discount]]</f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>Table1[[#This Row],[sales]]-Table1[[#This Row],[Discount_Value]]</f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Table1[[#This Row],[sales]]*Table1[[#This Row],[discount]]</f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>Table1[[#This Row],[sales]]-Table1[[#This Row],[Discount_Value]]</f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Table1[[#This Row],[sales]]*Table1[[#This Row],[discount]]</f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>Table1[[#This Row],[sales]]-Table1[[#This Row],[Discount_Value]]</f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Table1[[#This Row],[sales]]*Table1[[#This Row],[discount]]</f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>Table1[[#This Row],[sales]]-Table1[[#This Row],[Discount_Value]]</f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Table1[[#This Row],[sales]]*Table1[[#This Row],[discount]]</f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>Table1[[#This Row],[sales]]-Table1[[#This Row],[Discount_Value]]</f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Table1[[#This Row],[sales]]*Table1[[#This Row],[discount]]</f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>Table1[[#This Row],[sales]]-Table1[[#This Row],[Discount_Value]]</f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Table1[[#This Row],[sales]]*Table1[[#This Row],[discount]]</f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>Table1[[#This Row],[sales]]-Table1[[#This Row],[Discount_Value]]</f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Table1[[#This Row],[sales]]*Table1[[#This Row],[discount]]</f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>Table1[[#This Row],[sales]]-Table1[[#This Row],[Discount_Value]]</f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Table1[[#This Row],[sales]]*Table1[[#This Row],[discount]]</f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>Table1[[#This Row],[sales]]-Table1[[#This Row],[Discount_Value]]</f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Table1[[#This Row],[sales]]*Table1[[#This Row],[discount]]</f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>Table1[[#This Row],[sales]]-Table1[[#This Row],[Discount_Value]]</f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Table1[[#This Row],[sales]]*Table1[[#This Row],[discount]]</f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>Table1[[#This Row],[sales]]-Table1[[#This Row],[Discount_Value]]</f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Table1[[#This Row],[sales]]*Table1[[#This Row],[discount]]</f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>Table1[[#This Row],[sales]]-Table1[[#This Row],[Discount_Value]]</f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Table1[[#This Row],[sales]]*Table1[[#This Row],[discount]]</f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>Table1[[#This Row],[sales]]-Table1[[#This Row],[Discount_Value]]</f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Table1[[#This Row],[sales]]*Table1[[#This Row],[discount]]</f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>Table1[[#This Row],[sales]]-Table1[[#This Row],[Discount_Value]]</f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Table1[[#This Row],[sales]]*Table1[[#This Row],[discount]]</f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>Table1[[#This Row],[sales]]-Table1[[#This Row],[Discount_Value]]</f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Table1[[#This Row],[sales]]*Table1[[#This Row],[discount]]</f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>Table1[[#This Row],[sales]]-Table1[[#This Row],[Discount_Value]]</f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Table1[[#This Row],[sales]]*Table1[[#This Row],[discount]]</f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>Table1[[#This Row],[sales]]-Table1[[#This Row],[Discount_Value]]</f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Table1[[#This Row],[sales]]*Table1[[#This Row],[discount]]</f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>Table1[[#This Row],[sales]]-Table1[[#This Row],[Discount_Value]]</f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Table1[[#This Row],[sales]]*Table1[[#This Row],[discount]]</f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>Table1[[#This Row],[sales]]-Table1[[#This Row],[Discount_Value]]</f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Table1[[#This Row],[sales]]*Table1[[#This Row],[discount]]</f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>Table1[[#This Row],[sales]]-Table1[[#This Row],[Discount_Value]]</f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Table1[[#This Row],[sales]]*Table1[[#This Row],[discount]]</f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>Table1[[#This Row],[sales]]-Table1[[#This Row],[Discount_Value]]</f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Table1[[#This Row],[sales]]*Table1[[#This Row],[discount]]</f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>Table1[[#This Row],[sales]]-Table1[[#This Row],[Discount_Value]]</f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Table1[[#This Row],[sales]]*Table1[[#This Row],[discount]]</f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>Table1[[#This Row],[sales]]-Table1[[#This Row],[Discount_Value]]</f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Table1[[#This Row],[sales]]*Table1[[#This Row],[discount]]</f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>Table1[[#This Row],[sales]]-Table1[[#This Row],[Discount_Value]]</f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Table1[[#This Row],[sales]]*Table1[[#This Row],[discount]]</f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>Table1[[#This Row],[sales]]-Table1[[#This Row],[Discount_Value]]</f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Table1[[#This Row],[sales]]*Table1[[#This Row],[discount]]</f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>Table1[[#This Row],[sales]]-Table1[[#This Row],[Discount_Value]]</f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Table1[[#This Row],[sales]]*Table1[[#This Row],[discount]]</f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>Table1[[#This Row],[sales]]-Table1[[#This Row],[Discount_Value]]</f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Table1[[#This Row],[sales]]*Table1[[#This Row],[discount]]</f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>Table1[[#This Row],[sales]]-Table1[[#This Row],[Discount_Value]]</f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Table1[[#This Row],[sales]]*Table1[[#This Row],[discount]]</f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>Table1[[#This Row],[sales]]-Table1[[#This Row],[Discount_Value]]</f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Table1[[#This Row],[sales]]*Table1[[#This Row],[discount]]</f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>Table1[[#This Row],[sales]]-Table1[[#This Row],[Discount_Value]]</f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Table1[[#This Row],[sales]]*Table1[[#This Row],[discount]]</f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>Table1[[#This Row],[sales]]-Table1[[#This Row],[Discount_Value]]</f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Table1[[#This Row],[sales]]*Table1[[#This Row],[discount]]</f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>Table1[[#This Row],[sales]]-Table1[[#This Row],[Discount_Value]]</f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Table1[[#This Row],[sales]]*Table1[[#This Row],[discount]]</f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>Table1[[#This Row],[sales]]-Table1[[#This Row],[Discount_Value]]</f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Table1[[#This Row],[sales]]*Table1[[#This Row],[discount]]</f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>Table1[[#This Row],[sales]]-Table1[[#This Row],[Discount_Value]]</f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Table1[[#This Row],[sales]]*Table1[[#This Row],[discount]]</f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>Table1[[#This Row],[sales]]-Table1[[#This Row],[Discount_Value]]</f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Table1[[#This Row],[sales]]*Table1[[#This Row],[discount]]</f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>Table1[[#This Row],[sales]]-Table1[[#This Row],[Discount_Value]]</f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Table1[[#This Row],[sales]]*Table1[[#This Row],[discount]]</f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>Table1[[#This Row],[sales]]-Table1[[#This Row],[Discount_Value]]</f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Table1[[#This Row],[sales]]*Table1[[#This Row],[discount]]</f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>Table1[[#This Row],[sales]]-Table1[[#This Row],[Discount_Value]]</f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Table1[[#This Row],[sales]]*Table1[[#This Row],[discount]]</f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>Table1[[#This Row],[sales]]-Table1[[#This Row],[Discount_Value]]</f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Table1[[#This Row],[sales]]*Table1[[#This Row],[discount]]</f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>Table1[[#This Row],[sales]]-Table1[[#This Row],[Discount_Value]]</f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Table1[[#This Row],[sales]]*Table1[[#This Row],[discount]]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>Table1[[#This Row],[sales]]-Table1[[#This Row],[Discount_Value]]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Table1[[#This Row],[sales]]*Table1[[#This Row],[discount]]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>Table1[[#This Row],[sales]]-Table1[[#This Row],[Discount_Value]]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Table1[[#This Row],[sales]]*Table1[[#This Row],[discount]]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>Table1[[#This Row],[sales]]-Table1[[#This Row],[Discount_Value]]</f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Table1[[#This Row],[sales]]*Table1[[#This Row],[discount]]</f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>Table1[[#This Row],[sales]]-Table1[[#This Row],[Discount_Value]]</f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Table1[[#This Row],[sales]]*Table1[[#This Row],[discount]]</f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>Table1[[#This Row],[sales]]-Table1[[#This Row],[Discount_Value]]</f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Table1[[#This Row],[sales]]*Table1[[#This Row],[discount]]</f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>Table1[[#This Row],[sales]]-Table1[[#This Row],[Discount_Value]]</f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Table1[[#This Row],[sales]]*Table1[[#This Row],[discount]]</f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>Table1[[#This Row],[sales]]-Table1[[#This Row],[Discount_Value]]</f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Table1[[#This Row],[sales]]*Table1[[#This Row],[discount]]</f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>Table1[[#This Row],[sales]]-Table1[[#This Row],[Discount_Value]]</f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Table1[[#This Row],[sales]]*Table1[[#This Row],[discount]]</f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>Table1[[#This Row],[sales]]-Table1[[#This Row],[Discount_Value]]</f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Table1[[#This Row],[sales]]*Table1[[#This Row],[discount]]</f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>Table1[[#This Row],[sales]]-Table1[[#This Row],[Discount_Value]]</f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Table1[[#This Row],[sales]]*Table1[[#This Row],[discount]]</f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>Table1[[#This Row],[sales]]-Table1[[#This Row],[Discount_Value]]</f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Table1[[#This Row],[sales]]*Table1[[#This Row],[discount]]</f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>Table1[[#This Row],[sales]]-Table1[[#This Row],[Discount_Value]]</f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Table1[[#This Row],[sales]]*Table1[[#This Row],[discount]]</f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>Table1[[#This Row],[sales]]-Table1[[#This Row],[Discount_Value]]</f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Table1[[#This Row],[sales]]*Table1[[#This Row],[discount]]</f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>Table1[[#This Row],[sales]]-Table1[[#This Row],[Discount_Value]]</f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Table1[[#This Row],[sales]]*Table1[[#This Row],[discount]]</f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>Table1[[#This Row],[sales]]-Table1[[#This Row],[Discount_Value]]</f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Table1[[#This Row],[sales]]*Table1[[#This Row],[discount]]</f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>Table1[[#This Row],[sales]]-Table1[[#This Row],[Discount_Value]]</f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Table1[[#This Row],[sales]]*Table1[[#This Row],[discount]]</f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>Table1[[#This Row],[sales]]-Table1[[#This Row],[Discount_Value]]</f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Table1[[#This Row],[sales]]*Table1[[#This Row],[discount]]</f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>Table1[[#This Row],[sales]]-Table1[[#This Row],[Discount_Value]]</f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Table1[[#This Row],[sales]]*Table1[[#This Row],[discount]]</f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>Table1[[#This Row],[sales]]-Table1[[#This Row],[Discount_Value]]</f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Table1[[#This Row],[sales]]*Table1[[#This Row],[discount]]</f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>Table1[[#This Row],[sales]]-Table1[[#This Row],[Discount_Value]]</f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Table1[[#This Row],[sales]]*Table1[[#This Row],[discount]]</f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>Table1[[#This Row],[sales]]-Table1[[#This Row],[Discount_Value]]</f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Table1[[#This Row],[sales]]*Table1[[#This Row],[discount]]</f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>Table1[[#This Row],[sales]]-Table1[[#This Row],[Discount_Value]]</f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Table1[[#This Row],[sales]]*Table1[[#This Row],[discount]]</f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>Table1[[#This Row],[sales]]-Table1[[#This Row],[Discount_Value]]</f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Table1[[#This Row],[sales]]*Table1[[#This Row],[discount]]</f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>Table1[[#This Row],[sales]]-Table1[[#This Row],[Discount_Value]]</f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Table1[[#This Row],[sales]]*Table1[[#This Row],[discount]]</f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>Table1[[#This Row],[sales]]-Table1[[#This Row],[Discount_Value]]</f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Table1[[#This Row],[sales]]*Table1[[#This Row],[discount]]</f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>Table1[[#This Row],[sales]]-Table1[[#This Row],[Discount_Value]]</f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Table1[[#This Row],[sales]]*Table1[[#This Row],[discount]]</f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>Table1[[#This Row],[sales]]-Table1[[#This Row],[Discount_Value]]</f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Table1[[#This Row],[sales]]*Table1[[#This Row],[discount]]</f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>Table1[[#This Row],[sales]]-Table1[[#This Row],[Discount_Value]]</f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Table1[[#This Row],[sales]]*Table1[[#This Row],[discount]]</f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>Table1[[#This Row],[sales]]-Table1[[#This Row],[Discount_Value]]</f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Table1[[#This Row],[sales]]*Table1[[#This Row],[discount]]</f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>Table1[[#This Row],[sales]]-Table1[[#This Row],[Discount_Value]]</f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Table1[[#This Row],[sales]]*Table1[[#This Row],[discount]]</f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>Table1[[#This Row],[sales]]-Table1[[#This Row],[Discount_Value]]</f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Table1[[#This Row],[sales]]*Table1[[#This Row],[discount]]</f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>Table1[[#This Row],[sales]]-Table1[[#This Row],[Discount_Value]]</f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Table1[[#This Row],[sales]]*Table1[[#This Row],[discount]]</f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>Table1[[#This Row],[sales]]-Table1[[#This Row],[Discount_Value]]</f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Table1[[#This Row],[sales]]*Table1[[#This Row],[discount]]</f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>Table1[[#This Row],[sales]]-Table1[[#This Row],[Discount_Value]]</f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Table1[[#This Row],[sales]]*Table1[[#This Row],[discount]]</f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>Table1[[#This Row],[sales]]-Table1[[#This Row],[Discount_Value]]</f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Table1[[#This Row],[sales]]*Table1[[#This Row],[discount]]</f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>Table1[[#This Row],[sales]]-Table1[[#This Row],[Discount_Value]]</f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Table1[[#This Row],[sales]]*Table1[[#This Row],[discount]]</f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>Table1[[#This Row],[sales]]-Table1[[#This Row],[Discount_Value]]</f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Table1[[#This Row],[sales]]*Table1[[#This Row],[discount]]</f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>Table1[[#This Row],[sales]]-Table1[[#This Row],[Discount_Value]]</f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Table1[[#This Row],[sales]]*Table1[[#This Row],[discount]]</f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>Table1[[#This Row],[sales]]-Table1[[#This Row],[Discount_Value]]</f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Table1[[#This Row],[sales]]*Table1[[#This Row],[discount]]</f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>Table1[[#This Row],[sales]]-Table1[[#This Row],[Discount_Value]]</f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Table1[[#This Row],[sales]]*Table1[[#This Row],[discount]]</f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>Table1[[#This Row],[sales]]-Table1[[#This Row],[Discount_Value]]</f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Table1[[#This Row],[sales]]*Table1[[#This Row],[discount]]</f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>Table1[[#This Row],[sales]]-Table1[[#This Row],[Discount_Value]]</f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Table1[[#This Row],[sales]]*Table1[[#This Row],[discount]]</f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>Table1[[#This Row],[sales]]-Table1[[#This Row],[Discount_Value]]</f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Table1[[#This Row],[sales]]*Table1[[#This Row],[discount]]</f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>Table1[[#This Row],[sales]]-Table1[[#This Row],[Discount_Value]]</f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Table1[[#This Row],[sales]]*Table1[[#This Row],[discount]]</f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>Table1[[#This Row],[sales]]-Table1[[#This Row],[Discount_Value]]</f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Table1[[#This Row],[sales]]*Table1[[#This Row],[discount]]</f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>Table1[[#This Row],[sales]]-Table1[[#This Row],[Discount_Value]]</f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Table1[[#This Row],[sales]]*Table1[[#This Row],[discount]]</f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>Table1[[#This Row],[sales]]-Table1[[#This Row],[Discount_Value]]</f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Table1[[#This Row],[sales]]*Table1[[#This Row],[discount]]</f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>Table1[[#This Row],[sales]]-Table1[[#This Row],[Discount_Value]]</f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Table1[[#This Row],[sales]]*Table1[[#This Row],[discount]]</f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>Table1[[#This Row],[sales]]-Table1[[#This Row],[Discount_Value]]</f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Table1[[#This Row],[sales]]*Table1[[#This Row],[discount]]</f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>Table1[[#This Row],[sales]]-Table1[[#This Row],[Discount_Value]]</f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Table1[[#This Row],[sales]]*Table1[[#This Row],[discount]]</f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>Table1[[#This Row],[sales]]-Table1[[#This Row],[Discount_Value]]</f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Table1[[#This Row],[sales]]*Table1[[#This Row],[discount]]</f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>Table1[[#This Row],[sales]]-Table1[[#This Row],[Discount_Value]]</f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Table1[[#This Row],[sales]]*Table1[[#This Row],[discount]]</f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>Table1[[#This Row],[sales]]-Table1[[#This Row],[Discount_Value]]</f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Table1[[#This Row],[sales]]*Table1[[#This Row],[discount]]</f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>Table1[[#This Row],[sales]]-Table1[[#This Row],[Discount_Value]]</f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Table1[[#This Row],[sales]]*Table1[[#This Row],[discount]]</f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>Table1[[#This Row],[sales]]-Table1[[#This Row],[Discount_Value]]</f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Table1[[#This Row],[sales]]*Table1[[#This Row],[discount]]</f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>Table1[[#This Row],[sales]]-Table1[[#This Row],[Discount_Value]]</f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Table1[[#This Row],[sales]]*Table1[[#This Row],[discount]]</f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>Table1[[#This Row],[sales]]-Table1[[#This Row],[Discount_Value]]</f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Table1[[#This Row],[sales]]*Table1[[#This Row],[discount]]</f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>Table1[[#This Row],[sales]]-Table1[[#This Row],[Discount_Value]]</f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Table1[[#This Row],[sales]]*Table1[[#This Row],[discount]]</f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>Table1[[#This Row],[sales]]-Table1[[#This Row],[Discount_Value]]</f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Table1[[#This Row],[sales]]*Table1[[#This Row],[discount]]</f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>Table1[[#This Row],[sales]]-Table1[[#This Row],[Discount_Value]]</f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Table1[[#This Row],[sales]]*Table1[[#This Row],[discount]]</f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>Table1[[#This Row],[sales]]-Table1[[#This Row],[Discount_Value]]</f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Table1[[#This Row],[sales]]*Table1[[#This Row],[discount]]</f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>Table1[[#This Row],[sales]]-Table1[[#This Row],[Discount_Value]]</f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Table1[[#This Row],[sales]]*Table1[[#This Row],[discount]]</f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>Table1[[#This Row],[sales]]-Table1[[#This Row],[Discount_Value]]</f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Table1[[#This Row],[sales]]*Table1[[#This Row],[discount]]</f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>Table1[[#This Row],[sales]]-Table1[[#This Row],[Discount_Value]]</f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Table1[[#This Row],[sales]]*Table1[[#This Row],[discount]]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>Table1[[#This Row],[sales]]-Table1[[#This Row],[Discount_Value]]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Table1[[#This Row],[sales]]*Table1[[#This Row],[discount]]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>Table1[[#This Row],[sales]]-Table1[[#This Row],[Discount_Value]]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Table1[[#This Row],[sales]]*Table1[[#This Row],[discount]]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>Table1[[#This Row],[sales]]-Table1[[#This Row],[Discount_Value]]</f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Table1[[#This Row],[sales]]*Table1[[#This Row],[discount]]</f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>Table1[[#This Row],[sales]]-Table1[[#This Row],[Discount_Value]]</f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Table1[[#This Row],[sales]]*Table1[[#This Row],[discount]]</f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>Table1[[#This Row],[sales]]-Table1[[#This Row],[Discount_Value]]</f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Table1[[#This Row],[sales]]*Table1[[#This Row],[discount]]</f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>Table1[[#This Row],[sales]]-Table1[[#This Row],[Discount_Value]]</f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Table1[[#This Row],[sales]]*Table1[[#This Row],[discount]]</f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>Table1[[#This Row],[sales]]-Table1[[#This Row],[Discount_Value]]</f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Table1[[#This Row],[sales]]*Table1[[#This Row],[discount]]</f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>Table1[[#This Row],[sales]]-Table1[[#This Row],[Discount_Value]]</f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Table1[[#This Row],[sales]]*Table1[[#This Row],[discount]]</f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>Table1[[#This Row],[sales]]-Table1[[#This Row],[Discount_Value]]</f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Table1[[#This Row],[sales]]*Table1[[#This Row],[discount]]</f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>Table1[[#This Row],[sales]]-Table1[[#This Row],[Discount_Value]]</f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Table1[[#This Row],[sales]]*Table1[[#This Row],[discount]]</f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>Table1[[#This Row],[sales]]-Table1[[#This Row],[Discount_Value]]</f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Table1[[#This Row],[sales]]*Table1[[#This Row],[discount]]</f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>Table1[[#This Row],[sales]]-Table1[[#This Row],[Discount_Value]]</f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Table1[[#This Row],[sales]]*Table1[[#This Row],[discount]]</f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>Table1[[#This Row],[sales]]-Table1[[#This Row],[Discount_Value]]</f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Table1[[#This Row],[sales]]*Table1[[#This Row],[discount]]</f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>Table1[[#This Row],[sales]]-Table1[[#This Row],[Discount_Value]]</f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Table1[[#This Row],[sales]]*Table1[[#This Row],[discount]]</f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>Table1[[#This Row],[sales]]-Table1[[#This Row],[Discount_Value]]</f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Table1[[#This Row],[sales]]*Table1[[#This Row],[discount]]</f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>Table1[[#This Row],[sales]]-Table1[[#This Row],[Discount_Value]]</f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Table1[[#This Row],[sales]]*Table1[[#This Row],[discount]]</f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>Table1[[#This Row],[sales]]-Table1[[#This Row],[Discount_Value]]</f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Table1[[#This Row],[sales]]*Table1[[#This Row],[discount]]</f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>Table1[[#This Row],[sales]]-Table1[[#This Row],[Discount_Value]]</f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Table1[[#This Row],[sales]]*Table1[[#This Row],[discount]]</f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>Table1[[#This Row],[sales]]-Table1[[#This Row],[Discount_Value]]</f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Table1[[#This Row],[sales]]*Table1[[#This Row],[discount]]</f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>Table1[[#This Row],[sales]]-Table1[[#This Row],[Discount_Value]]</f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Table1[[#This Row],[sales]]*Table1[[#This Row],[discount]]</f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>Table1[[#This Row],[sales]]-Table1[[#This Row],[Discount_Value]]</f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Table1[[#This Row],[sales]]*Table1[[#This Row],[discount]]</f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>Table1[[#This Row],[sales]]-Table1[[#This Row],[Discount_Value]]</f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Table1[[#This Row],[sales]]*Table1[[#This Row],[discount]]</f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>Table1[[#This Row],[sales]]-Table1[[#This Row],[Discount_Value]]</f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Table1[[#This Row],[sales]]*Table1[[#This Row],[discount]]</f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>Table1[[#This Row],[sales]]-Table1[[#This Row],[Discount_Value]]</f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Table1[[#This Row],[sales]]*Table1[[#This Row],[discount]]</f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>Table1[[#This Row],[sales]]-Table1[[#This Row],[Discount_Value]]</f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Table1[[#This Row],[sales]]*Table1[[#This Row],[discount]]</f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>Table1[[#This Row],[sales]]-Table1[[#This Row],[Discount_Value]]</f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Table1[[#This Row],[sales]]*Table1[[#This Row],[discount]]</f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>Table1[[#This Row],[sales]]-Table1[[#This Row],[Discount_Value]]</f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Table1[[#This Row],[sales]]*Table1[[#This Row],[discount]]</f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>Table1[[#This Row],[sales]]-Table1[[#This Row],[Discount_Value]]</f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Table1[[#This Row],[sales]]*Table1[[#This Row],[discount]]</f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>Table1[[#This Row],[sales]]-Table1[[#This Row],[Discount_Value]]</f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Table1[[#This Row],[sales]]*Table1[[#This Row],[discount]]</f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>Table1[[#This Row],[sales]]-Table1[[#This Row],[Discount_Value]]</f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Table1[[#This Row],[sales]]*Table1[[#This Row],[discount]]</f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>Table1[[#This Row],[sales]]-Table1[[#This Row],[Discount_Value]]</f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Table1[[#This Row],[sales]]*Table1[[#This Row],[discount]]</f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>Table1[[#This Row],[sales]]-Table1[[#This Row],[Discount_Value]]</f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Table1[[#This Row],[sales]]*Table1[[#This Row],[discount]]</f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>Table1[[#This Row],[sales]]-Table1[[#This Row],[Discount_Value]]</f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Table1[[#This Row],[sales]]*Table1[[#This Row],[discount]]</f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>Table1[[#This Row],[sales]]-Table1[[#This Row],[Discount_Value]]</f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Table1[[#This Row],[sales]]*Table1[[#This Row],[discount]]</f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>Table1[[#This Row],[sales]]-Table1[[#This Row],[Discount_Value]]</f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Table1[[#This Row],[sales]]*Table1[[#This Row],[discount]]</f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>Table1[[#This Row],[sales]]-Table1[[#This Row],[Discount_Value]]</f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Table1[[#This Row],[sales]]*Table1[[#This Row],[discount]]</f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>Table1[[#This Row],[sales]]-Table1[[#This Row],[Discount_Value]]</f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Table1[[#This Row],[sales]]*Table1[[#This Row],[discount]]</f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>Table1[[#This Row],[sales]]-Table1[[#This Row],[Discount_Value]]</f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Table1[[#This Row],[sales]]*Table1[[#This Row],[discount]]</f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>Table1[[#This Row],[sales]]-Table1[[#This Row],[Discount_Value]]</f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Table1[[#This Row],[sales]]*Table1[[#This Row],[discount]]</f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>Table1[[#This Row],[sales]]-Table1[[#This Row],[Discount_Value]]</f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Table1[[#This Row],[sales]]*Table1[[#This Row],[discount]]</f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>Table1[[#This Row],[sales]]-Table1[[#This Row],[Discount_Value]]</f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Table1[[#This Row],[sales]]*Table1[[#This Row],[discount]]</f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>Table1[[#This Row],[sales]]-Table1[[#This Row],[Discount_Value]]</f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Table1[[#This Row],[sales]]*Table1[[#This Row],[discount]]</f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>Table1[[#This Row],[sales]]-Table1[[#This Row],[Discount_Value]]</f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Table1[[#This Row],[sales]]*Table1[[#This Row],[discount]]</f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>Table1[[#This Row],[sales]]-Table1[[#This Row],[Discount_Value]]</f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Table1[[#This Row],[sales]]*Table1[[#This Row],[discount]]</f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>Table1[[#This Row],[sales]]-Table1[[#This Row],[Discount_Value]]</f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Table1[[#This Row],[sales]]*Table1[[#This Row],[discount]]</f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>Table1[[#This Row],[sales]]-Table1[[#This Row],[Discount_Value]]</f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Table1[[#This Row],[sales]]*Table1[[#This Row],[discount]]</f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>Table1[[#This Row],[sales]]-Table1[[#This Row],[Discount_Value]]</f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Table1[[#This Row],[sales]]*Table1[[#This Row],[discount]]</f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>Table1[[#This Row],[sales]]-Table1[[#This Row],[Discount_Value]]</f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Table1[[#This Row],[sales]]*Table1[[#This Row],[discount]]</f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>Table1[[#This Row],[sales]]-Table1[[#This Row],[Discount_Value]]</f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Table1[[#This Row],[sales]]*Table1[[#This Row],[discount]]</f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>Table1[[#This Row],[sales]]-Table1[[#This Row],[Discount_Value]]</f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Table1[[#This Row],[sales]]*Table1[[#This Row],[discount]]</f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>Table1[[#This Row],[sales]]-Table1[[#This Row],[Discount_Value]]</f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Table1[[#This Row],[sales]]*Table1[[#This Row],[discount]]</f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>Table1[[#This Row],[sales]]-Table1[[#This Row],[Discount_Value]]</f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Table1[[#This Row],[sales]]*Table1[[#This Row],[discount]]</f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>Table1[[#This Row],[sales]]-Table1[[#This Row],[Discount_Value]]</f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Table1[[#This Row],[sales]]*Table1[[#This Row],[discount]]</f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>Table1[[#This Row],[sales]]-Table1[[#This Row],[Discount_Value]]</f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Table1[[#This Row],[sales]]*Table1[[#This Row],[discount]]</f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>Table1[[#This Row],[sales]]-Table1[[#This Row],[Discount_Value]]</f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Table1[[#This Row],[sales]]*Table1[[#This Row],[discount]]</f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>Table1[[#This Row],[sales]]-Table1[[#This Row],[Discount_Value]]</f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Table1[[#This Row],[sales]]*Table1[[#This Row],[discount]]</f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>Table1[[#This Row],[sales]]-Table1[[#This Row],[Discount_Value]]</f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Table1[[#This Row],[sales]]*Table1[[#This Row],[discount]]</f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>Table1[[#This Row],[sales]]-Table1[[#This Row],[Discount_Value]]</f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Table1[[#This Row],[sales]]*Table1[[#This Row],[discount]]</f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>Table1[[#This Row],[sales]]-Table1[[#This Row],[Discount_Value]]</f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Table1[[#This Row],[sales]]*Table1[[#This Row],[discount]]</f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>Table1[[#This Row],[sales]]-Table1[[#This Row],[Discount_Value]]</f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Table1[[#This Row],[sales]]*Table1[[#This Row],[discount]]</f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>Table1[[#This Row],[sales]]-Table1[[#This Row],[Discount_Value]]</f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Table1[[#This Row],[sales]]*Table1[[#This Row],[discount]]</f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>Table1[[#This Row],[sales]]-Table1[[#This Row],[Discount_Value]]</f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Table1[[#This Row],[sales]]*Table1[[#This Row],[discount]]</f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>Table1[[#This Row],[sales]]-Table1[[#This Row],[Discount_Value]]</f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Table1[[#This Row],[sales]]*Table1[[#This Row],[discount]]</f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>Table1[[#This Row],[sales]]-Table1[[#This Row],[Discount_Value]]</f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Table1[[#This Row],[sales]]*Table1[[#This Row],[discount]]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>Table1[[#This Row],[sales]]-Table1[[#This Row],[Discount_Value]]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Table1[[#This Row],[sales]]*Table1[[#This Row],[discount]]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>Table1[[#This Row],[sales]]-Table1[[#This Row],[Discount_Value]]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Table1[[#This Row],[sales]]*Table1[[#This Row],[discount]]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>Table1[[#This Row],[sales]]-Table1[[#This Row],[Discount_Value]]</f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Table1[[#This Row],[sales]]*Table1[[#This Row],[discount]]</f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>Table1[[#This Row],[sales]]-Table1[[#This Row],[Discount_Value]]</f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Table1[[#This Row],[sales]]*Table1[[#This Row],[discount]]</f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>Table1[[#This Row],[sales]]-Table1[[#This Row],[Discount_Value]]</f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Table1[[#This Row],[sales]]*Table1[[#This Row],[discount]]</f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>Table1[[#This Row],[sales]]-Table1[[#This Row],[Discount_Value]]</f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Table1[[#This Row],[sales]]*Table1[[#This Row],[discount]]</f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>Table1[[#This Row],[sales]]-Table1[[#This Row],[Discount_Value]]</f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Table1[[#This Row],[sales]]*Table1[[#This Row],[discount]]</f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>Table1[[#This Row],[sales]]-Table1[[#This Row],[Discount_Value]]</f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Table1[[#This Row],[sales]]*Table1[[#This Row],[discount]]</f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>Table1[[#This Row],[sales]]-Table1[[#This Row],[Discount_Value]]</f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Table1[[#This Row],[sales]]*Table1[[#This Row],[discount]]</f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>Table1[[#This Row],[sales]]-Table1[[#This Row],[Discount_Value]]</f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Table1[[#This Row],[sales]]*Table1[[#This Row],[discount]]</f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>Table1[[#This Row],[sales]]-Table1[[#This Row],[Discount_Value]]</f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Table1[[#This Row],[sales]]*Table1[[#This Row],[discount]]</f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>Table1[[#This Row],[sales]]-Table1[[#This Row],[Discount_Value]]</f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Table1[[#This Row],[sales]]*Table1[[#This Row],[discount]]</f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>Table1[[#This Row],[sales]]-Table1[[#This Row],[Discount_Value]]</f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Table1[[#This Row],[sales]]*Table1[[#This Row],[discount]]</f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>Table1[[#This Row],[sales]]-Table1[[#This Row],[Discount_Value]]</f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Table1[[#This Row],[sales]]*Table1[[#This Row],[discount]]</f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>Table1[[#This Row],[sales]]-Table1[[#This Row],[Discount_Value]]</f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Table1[[#This Row],[sales]]*Table1[[#This Row],[discount]]</f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>Table1[[#This Row],[sales]]-Table1[[#This Row],[Discount_Value]]</f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Table1[[#This Row],[sales]]*Table1[[#This Row],[discount]]</f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>Table1[[#This Row],[sales]]-Table1[[#This Row],[Discount_Value]]</f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Table1[[#This Row],[sales]]*Table1[[#This Row],[discount]]</f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>Table1[[#This Row],[sales]]-Table1[[#This Row],[Discount_Value]]</f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Table1[[#This Row],[sales]]*Table1[[#This Row],[discount]]</f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>Table1[[#This Row],[sales]]-Table1[[#This Row],[Discount_Value]]</f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Table1[[#This Row],[sales]]*Table1[[#This Row],[discount]]</f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>Table1[[#This Row],[sales]]-Table1[[#This Row],[Discount_Value]]</f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Table1[[#This Row],[sales]]*Table1[[#This Row],[discount]]</f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>Table1[[#This Row],[sales]]-Table1[[#This Row],[Discount_Value]]</f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Table1[[#This Row],[sales]]*Table1[[#This Row],[discount]]</f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>Table1[[#This Row],[sales]]-Table1[[#This Row],[Discount_Value]]</f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Table1[[#This Row],[sales]]*Table1[[#This Row],[discount]]</f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>Table1[[#This Row],[sales]]-Table1[[#This Row],[Discount_Value]]</f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Table1[[#This Row],[sales]]*Table1[[#This Row],[discount]]</f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>Table1[[#This Row],[sales]]-Table1[[#This Row],[Discount_Value]]</f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Table1[[#This Row],[sales]]*Table1[[#This Row],[discount]]</f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>Table1[[#This Row],[sales]]-Table1[[#This Row],[Discount_Value]]</f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Table1[[#This Row],[sales]]*Table1[[#This Row],[discount]]</f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>Table1[[#This Row],[sales]]-Table1[[#This Row],[Discount_Value]]</f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Table1[[#This Row],[sales]]*Table1[[#This Row],[discount]]</f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>Table1[[#This Row],[sales]]-Table1[[#This Row],[Discount_Value]]</f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Table1[[#This Row],[sales]]*Table1[[#This Row],[discount]]</f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>Table1[[#This Row],[sales]]-Table1[[#This Row],[Discount_Value]]</f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Table1[[#This Row],[sales]]*Table1[[#This Row],[discount]]</f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>Table1[[#This Row],[sales]]-Table1[[#This Row],[Discount_Value]]</f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Table1[[#This Row],[sales]]*Table1[[#This Row],[discount]]</f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>Table1[[#This Row],[sales]]-Table1[[#This Row],[Discount_Value]]</f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Table1[[#This Row],[sales]]*Table1[[#This Row],[discount]]</f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>Table1[[#This Row],[sales]]-Table1[[#This Row],[Discount_Value]]</f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Table1[[#This Row],[sales]]*Table1[[#This Row],[discount]]</f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>Table1[[#This Row],[sales]]-Table1[[#This Row],[Discount_Value]]</f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Table1[[#This Row],[sales]]*Table1[[#This Row],[discount]]</f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>Table1[[#This Row],[sales]]-Table1[[#This Row],[Discount_Value]]</f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Table1[[#This Row],[sales]]*Table1[[#This Row],[discount]]</f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>Table1[[#This Row],[sales]]-Table1[[#This Row],[Discount_Value]]</f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Table1[[#This Row],[sales]]*Table1[[#This Row],[discount]]</f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>Table1[[#This Row],[sales]]-Table1[[#This Row],[Discount_Value]]</f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Table1[[#This Row],[sales]]*Table1[[#This Row],[discount]]</f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>Table1[[#This Row],[sales]]-Table1[[#This Row],[Discount_Value]]</f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Table1[[#This Row],[sales]]*Table1[[#This Row],[discount]]</f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>Table1[[#This Row],[sales]]-Table1[[#This Row],[Discount_Value]]</f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Table1[[#This Row],[sales]]*Table1[[#This Row],[discount]]</f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>Table1[[#This Row],[sales]]-Table1[[#This Row],[Discount_Value]]</f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Table1[[#This Row],[sales]]*Table1[[#This Row],[discount]]</f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>Table1[[#This Row],[sales]]-Table1[[#This Row],[Discount_Value]]</f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Table1[[#This Row],[sales]]*Table1[[#This Row],[discount]]</f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>Table1[[#This Row],[sales]]-Table1[[#This Row],[Discount_Value]]</f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Table1[[#This Row],[sales]]*Table1[[#This Row],[discount]]</f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>Table1[[#This Row],[sales]]-Table1[[#This Row],[Discount_Value]]</f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Table1[[#This Row],[sales]]*Table1[[#This Row],[discount]]</f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>Table1[[#This Row],[sales]]-Table1[[#This Row],[Discount_Value]]</f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Table1[[#This Row],[sales]]*Table1[[#This Row],[discount]]</f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>Table1[[#This Row],[sales]]-Table1[[#This Row],[Discount_Value]]</f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Table1[[#This Row],[sales]]*Table1[[#This Row],[discount]]</f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>Table1[[#This Row],[sales]]-Table1[[#This Row],[Discount_Value]]</f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Table1[[#This Row],[sales]]*Table1[[#This Row],[discount]]</f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>Table1[[#This Row],[sales]]-Table1[[#This Row],[Discount_Value]]</f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Table1[[#This Row],[sales]]*Table1[[#This Row],[discount]]</f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>Table1[[#This Row],[sales]]-Table1[[#This Row],[Discount_Value]]</f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Table1[[#This Row],[sales]]*Table1[[#This Row],[discount]]</f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>Table1[[#This Row],[sales]]-Table1[[#This Row],[Discount_Value]]</f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Table1[[#This Row],[sales]]*Table1[[#This Row],[discount]]</f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>Table1[[#This Row],[sales]]-Table1[[#This Row],[Discount_Value]]</f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Table1[[#This Row],[sales]]*Table1[[#This Row],[discount]]</f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>Table1[[#This Row],[sales]]-Table1[[#This Row],[Discount_Value]]</f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Table1[[#This Row],[sales]]*Table1[[#This Row],[discount]]</f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>Table1[[#This Row],[sales]]-Table1[[#This Row],[Discount_Value]]</f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Table1[[#This Row],[sales]]*Table1[[#This Row],[discount]]</f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>Table1[[#This Row],[sales]]-Table1[[#This Row],[Discount_Value]]</f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Table1[[#This Row],[sales]]*Table1[[#This Row],[discount]]</f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>Table1[[#This Row],[sales]]-Table1[[#This Row],[Discount_Value]]</f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Table1[[#This Row],[sales]]*Table1[[#This Row],[discount]]</f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>Table1[[#This Row],[sales]]-Table1[[#This Row],[Discount_Value]]</f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Table1[[#This Row],[sales]]*Table1[[#This Row],[discount]]</f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>Table1[[#This Row],[sales]]-Table1[[#This Row],[Discount_Value]]</f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Table1[[#This Row],[sales]]*Table1[[#This Row],[discount]]</f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>Table1[[#This Row],[sales]]-Table1[[#This Row],[Discount_Value]]</f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Table1[[#This Row],[sales]]*Table1[[#This Row],[discount]]</f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>Table1[[#This Row],[sales]]-Table1[[#This Row],[Discount_Value]]</f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Table1[[#This Row],[sales]]*Table1[[#This Row],[discount]]</f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>Table1[[#This Row],[sales]]-Table1[[#This Row],[Discount_Value]]</f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Table1[[#This Row],[sales]]*Table1[[#This Row],[discount]]</f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>Table1[[#This Row],[sales]]-Table1[[#This Row],[Discount_Value]]</f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Table1[[#This Row],[sales]]*Table1[[#This Row],[discount]]</f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>Table1[[#This Row],[sales]]-Table1[[#This Row],[Discount_Value]]</f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Table1[[#This Row],[sales]]*Table1[[#This Row],[discount]]</f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>Table1[[#This Row],[sales]]-Table1[[#This Row],[Discount_Value]]</f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Table1[[#This Row],[sales]]*Table1[[#This Row],[discount]]</f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>Table1[[#This Row],[sales]]-Table1[[#This Row],[Discount_Value]]</f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Table1[[#This Row],[sales]]*Table1[[#This Row],[discount]]</f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>Table1[[#This Row],[sales]]-Table1[[#This Row],[Discount_Value]]</f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Table1[[#This Row],[sales]]*Table1[[#This Row],[discount]]</f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>Table1[[#This Row],[sales]]-Table1[[#This Row],[Discount_Value]]</f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Table1[[#This Row],[sales]]*Table1[[#This Row],[discount]]</f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>Table1[[#This Row],[sales]]-Table1[[#This Row],[Discount_Value]]</f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Table1[[#This Row],[sales]]*Table1[[#This Row],[discount]]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>Table1[[#This Row],[sales]]-Table1[[#This Row],[Discount_Value]]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Table1[[#This Row],[sales]]*Table1[[#This Row],[discount]]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>Table1[[#This Row],[sales]]-Table1[[#This Row],[Discount_Value]]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Table1[[#This Row],[sales]]*Table1[[#This Row],[discount]]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>Table1[[#This Row],[sales]]-Table1[[#This Row],[Discount_Value]]</f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Table1[[#This Row],[sales]]*Table1[[#This Row],[discount]]</f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>Table1[[#This Row],[sales]]-Table1[[#This Row],[Discount_Value]]</f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Table1[[#This Row],[sales]]*Table1[[#This Row],[discount]]</f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>Table1[[#This Row],[sales]]-Table1[[#This Row],[Discount_Value]]</f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Table1[[#This Row],[sales]]*Table1[[#This Row],[discount]]</f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>Table1[[#This Row],[sales]]-Table1[[#This Row],[Discount_Value]]</f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Table1[[#This Row],[sales]]*Table1[[#This Row],[discount]]</f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>Table1[[#This Row],[sales]]-Table1[[#This Row],[Discount_Value]]</f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Table1[[#This Row],[sales]]*Table1[[#This Row],[discount]]</f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>Table1[[#This Row],[sales]]-Table1[[#This Row],[Discount_Value]]</f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Table1[[#This Row],[sales]]*Table1[[#This Row],[discount]]</f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>Table1[[#This Row],[sales]]-Table1[[#This Row],[Discount_Value]]</f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Table1[[#This Row],[sales]]*Table1[[#This Row],[discount]]</f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>Table1[[#This Row],[sales]]-Table1[[#This Row],[Discount_Value]]</f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Table1[[#This Row],[sales]]*Table1[[#This Row],[discount]]</f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>Table1[[#This Row],[sales]]-Table1[[#This Row],[Discount_Value]]</f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Table1[[#This Row],[sales]]*Table1[[#This Row],[discount]]</f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>Table1[[#This Row],[sales]]-Table1[[#This Row],[Discount_Value]]</f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Table1[[#This Row],[sales]]*Table1[[#This Row],[discount]]</f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>Table1[[#This Row],[sales]]-Table1[[#This Row],[Discount_Value]]</f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Table1[[#This Row],[sales]]*Table1[[#This Row],[discount]]</f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>Table1[[#This Row],[sales]]-Table1[[#This Row],[Discount_Value]]</f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Table1[[#This Row],[sales]]*Table1[[#This Row],[discount]]</f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>Table1[[#This Row],[sales]]-Table1[[#This Row],[Discount_Value]]</f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Table1[[#This Row],[sales]]*Table1[[#This Row],[discount]]</f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>Table1[[#This Row],[sales]]-Table1[[#This Row],[Discount_Value]]</f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Table1[[#This Row],[sales]]*Table1[[#This Row],[discount]]</f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>Table1[[#This Row],[sales]]-Table1[[#This Row],[Discount_Value]]</f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Table1[[#This Row],[sales]]*Table1[[#This Row],[discount]]</f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>Table1[[#This Row],[sales]]-Table1[[#This Row],[Discount_Value]]</f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Table1[[#This Row],[sales]]*Table1[[#This Row],[discount]]</f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>Table1[[#This Row],[sales]]-Table1[[#This Row],[Discount_Value]]</f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Table1[[#This Row],[sales]]*Table1[[#This Row],[discount]]</f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>Table1[[#This Row],[sales]]-Table1[[#This Row],[Discount_Value]]</f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Table1[[#This Row],[sales]]*Table1[[#This Row],[discount]]</f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>Table1[[#This Row],[sales]]-Table1[[#This Row],[Discount_Value]]</f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Table1[[#This Row],[sales]]*Table1[[#This Row],[discount]]</f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>Table1[[#This Row],[sales]]-Table1[[#This Row],[Discount_Value]]</f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Table1[[#This Row],[sales]]*Table1[[#This Row],[discount]]</f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>Table1[[#This Row],[sales]]-Table1[[#This Row],[Discount_Value]]</f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Table1[[#This Row],[sales]]*Table1[[#This Row],[discount]]</f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>Table1[[#This Row],[sales]]-Table1[[#This Row],[Discount_Value]]</f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Table1[[#This Row],[sales]]*Table1[[#This Row],[discount]]</f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>Table1[[#This Row],[sales]]-Table1[[#This Row],[Discount_Value]]</f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Table1[[#This Row],[sales]]*Table1[[#This Row],[discount]]</f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>Table1[[#This Row],[sales]]-Table1[[#This Row],[Discount_Value]]</f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Table1[[#This Row],[sales]]*Table1[[#This Row],[discount]]</f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>Table1[[#This Row],[sales]]-Table1[[#This Row],[Discount_Value]]</f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Table1[[#This Row],[sales]]*Table1[[#This Row],[discount]]</f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>Table1[[#This Row],[sales]]-Table1[[#This Row],[Discount_Value]]</f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Table1[[#This Row],[sales]]*Table1[[#This Row],[discount]]</f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>Table1[[#This Row],[sales]]-Table1[[#This Row],[Discount_Value]]</f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Table1[[#This Row],[sales]]*Table1[[#This Row],[discount]]</f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>Table1[[#This Row],[sales]]-Table1[[#This Row],[Discount_Value]]</f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Table1[[#This Row],[sales]]*Table1[[#This Row],[discount]]</f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>Table1[[#This Row],[sales]]-Table1[[#This Row],[Discount_Value]]</f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Table1[[#This Row],[sales]]*Table1[[#This Row],[discount]]</f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>Table1[[#This Row],[sales]]-Table1[[#This Row],[Discount_Value]]</f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Table1[[#This Row],[sales]]*Table1[[#This Row],[discount]]</f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>Table1[[#This Row],[sales]]-Table1[[#This Row],[Discount_Value]]</f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Table1[[#This Row],[sales]]*Table1[[#This Row],[discount]]</f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>Table1[[#This Row],[sales]]-Table1[[#This Row],[Discount_Value]]</f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Table1[[#This Row],[sales]]*Table1[[#This Row],[discount]]</f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>Table1[[#This Row],[sales]]-Table1[[#This Row],[Discount_Value]]</f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Table1[[#This Row],[sales]]*Table1[[#This Row],[discount]]</f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>Table1[[#This Row],[sales]]-Table1[[#This Row],[Discount_Value]]</f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Table1[[#This Row],[sales]]*Table1[[#This Row],[discount]]</f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>Table1[[#This Row],[sales]]-Table1[[#This Row],[Discount_Value]]</f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Table1[[#This Row],[sales]]*Table1[[#This Row],[discount]]</f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>Table1[[#This Row],[sales]]-Table1[[#This Row],[Discount_Value]]</f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Table1[[#This Row],[sales]]*Table1[[#This Row],[discount]]</f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>Table1[[#This Row],[sales]]-Table1[[#This Row],[Discount_Value]]</f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Table1[[#This Row],[sales]]*Table1[[#This Row],[discount]]</f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>Table1[[#This Row],[sales]]-Table1[[#This Row],[Discount_Value]]</f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Table1[[#This Row],[sales]]*Table1[[#This Row],[discount]]</f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>Table1[[#This Row],[sales]]-Table1[[#This Row],[Discount_Value]]</f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Table1[[#This Row],[sales]]*Table1[[#This Row],[discount]]</f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>Table1[[#This Row],[sales]]-Table1[[#This Row],[Discount_Value]]</f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Table1[[#This Row],[sales]]*Table1[[#This Row],[discount]]</f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>Table1[[#This Row],[sales]]-Table1[[#This Row],[Discount_Value]]</f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Table1[[#This Row],[sales]]*Table1[[#This Row],[discount]]</f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>Table1[[#This Row],[sales]]-Table1[[#This Row],[Discount_Value]]</f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Table1[[#This Row],[sales]]*Table1[[#This Row],[discount]]</f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>Table1[[#This Row],[sales]]-Table1[[#This Row],[Discount_Value]]</f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Table1[[#This Row],[sales]]*Table1[[#This Row],[discount]]</f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>Table1[[#This Row],[sales]]-Table1[[#This Row],[Discount_Value]]</f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Table1[[#This Row],[sales]]*Table1[[#This Row],[discount]]</f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>Table1[[#This Row],[sales]]-Table1[[#This Row],[Discount_Value]]</f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Table1[[#This Row],[sales]]*Table1[[#This Row],[discount]]</f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>Table1[[#This Row],[sales]]-Table1[[#This Row],[Discount_Value]]</f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Table1[[#This Row],[sales]]*Table1[[#This Row],[discount]]</f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>Table1[[#This Row],[sales]]-Table1[[#This Row],[Discount_Value]]</f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Table1[[#This Row],[sales]]*Table1[[#This Row],[discount]]</f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>Table1[[#This Row],[sales]]-Table1[[#This Row],[Discount_Value]]</f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Table1[[#This Row],[sales]]*Table1[[#This Row],[discount]]</f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>Table1[[#This Row],[sales]]-Table1[[#This Row],[Discount_Value]]</f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Table1[[#This Row],[sales]]*Table1[[#This Row],[discount]]</f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>Table1[[#This Row],[sales]]-Table1[[#This Row],[Discount_Value]]</f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Table1[[#This Row],[sales]]*Table1[[#This Row],[discount]]</f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>Table1[[#This Row],[sales]]-Table1[[#This Row],[Discount_Value]]</f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Table1[[#This Row],[sales]]*Table1[[#This Row],[discount]]</f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>Table1[[#This Row],[sales]]-Table1[[#This Row],[Discount_Value]]</f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Table1[[#This Row],[sales]]*Table1[[#This Row],[discount]]</f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>Table1[[#This Row],[sales]]-Table1[[#This Row],[Discount_Value]]</f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Table1[[#This Row],[sales]]*Table1[[#This Row],[discount]]</f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>Table1[[#This Row],[sales]]-Table1[[#This Row],[Discount_Value]]</f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Table1[[#This Row],[sales]]*Table1[[#This Row],[discount]]</f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>Table1[[#This Row],[sales]]-Table1[[#This Row],[Discount_Value]]</f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Table1[[#This Row],[sales]]*Table1[[#This Row],[discount]]</f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>Table1[[#This Row],[sales]]-Table1[[#This Row],[Discount_Value]]</f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Table1[[#This Row],[sales]]*Table1[[#This Row],[discount]]</f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>Table1[[#This Row],[sales]]-Table1[[#This Row],[Discount_Value]]</f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Table1[[#This Row],[sales]]*Table1[[#This Row],[discount]]</f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>Table1[[#This Row],[sales]]-Table1[[#This Row],[Discount_Value]]</f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Table1[[#This Row],[sales]]*Table1[[#This Row],[discount]]</f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>Table1[[#This Row],[sales]]-Table1[[#This Row],[Discount_Value]]</f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Table1[[#This Row],[sales]]*Table1[[#This Row],[discount]]</f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>Table1[[#This Row],[sales]]-Table1[[#This Row],[Discount_Value]]</f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Table1[[#This Row],[sales]]*Table1[[#This Row],[discount]]</f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>Table1[[#This Row],[sales]]-Table1[[#This Row],[Discount_Value]]</f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Table1[[#This Row],[sales]]*Table1[[#This Row],[discount]]</f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>Table1[[#This Row],[sales]]-Table1[[#This Row],[Discount_Value]]</f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Table1[[#This Row],[sales]]*Table1[[#This Row],[discount]]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>Table1[[#This Row],[sales]]-Table1[[#This Row],[Discount_Value]]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Table1[[#This Row],[sales]]*Table1[[#This Row],[discount]]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>Table1[[#This Row],[sales]]-Table1[[#This Row],[Discount_Value]]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Table1[[#This Row],[sales]]*Table1[[#This Row],[discount]]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>Table1[[#This Row],[sales]]-Table1[[#This Row],[Discount_Value]]</f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Table1[[#This Row],[sales]]*Table1[[#This Row],[discount]]</f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>Table1[[#This Row],[sales]]-Table1[[#This Row],[Discount_Value]]</f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Table1[[#This Row],[sales]]*Table1[[#This Row],[discount]]</f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>Table1[[#This Row],[sales]]-Table1[[#This Row],[Discount_Value]]</f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Table1[[#This Row],[sales]]*Table1[[#This Row],[discount]]</f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>Table1[[#This Row],[sales]]-Table1[[#This Row],[Discount_Value]]</f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Table1[[#This Row],[sales]]*Table1[[#This Row],[discount]]</f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>Table1[[#This Row],[sales]]-Table1[[#This Row],[Discount_Value]]</f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Table1[[#This Row],[sales]]*Table1[[#This Row],[discount]]</f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>Table1[[#This Row],[sales]]-Table1[[#This Row],[Discount_Value]]</f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Table1[[#This Row],[sales]]*Table1[[#This Row],[discount]]</f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>Table1[[#This Row],[sales]]-Table1[[#This Row],[Discount_Value]]</f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Table1[[#This Row],[sales]]*Table1[[#This Row],[discount]]</f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>Table1[[#This Row],[sales]]-Table1[[#This Row],[Discount_Value]]</f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Table1[[#This Row],[sales]]*Table1[[#This Row],[discount]]</f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>Table1[[#This Row],[sales]]-Table1[[#This Row],[Discount_Value]]</f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Table1[[#This Row],[sales]]*Table1[[#This Row],[discount]]</f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>Table1[[#This Row],[sales]]-Table1[[#This Row],[Discount_Value]]</f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Table1[[#This Row],[sales]]*Table1[[#This Row],[discount]]</f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>Table1[[#This Row],[sales]]-Table1[[#This Row],[Discount_Value]]</f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Table1[[#This Row],[sales]]*Table1[[#This Row],[discount]]</f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>Table1[[#This Row],[sales]]-Table1[[#This Row],[Discount_Value]]</f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Table1[[#This Row],[sales]]*Table1[[#This Row],[discount]]</f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>Table1[[#This Row],[sales]]-Table1[[#This Row],[Discount_Value]]</f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Table1[[#This Row],[sales]]*Table1[[#This Row],[discount]]</f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>Table1[[#This Row],[sales]]-Table1[[#This Row],[Discount_Value]]</f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Table1[[#This Row],[sales]]*Table1[[#This Row],[discount]]</f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>Table1[[#This Row],[sales]]-Table1[[#This Row],[Discount_Value]]</f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Table1[[#This Row],[sales]]*Table1[[#This Row],[discount]]</f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>Table1[[#This Row],[sales]]-Table1[[#This Row],[Discount_Value]]</f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Table1[[#This Row],[sales]]*Table1[[#This Row],[discount]]</f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>Table1[[#This Row],[sales]]-Table1[[#This Row],[Discount_Value]]</f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Table1[[#This Row],[sales]]*Table1[[#This Row],[discount]]</f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>Table1[[#This Row],[sales]]-Table1[[#This Row],[Discount_Value]]</f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Table1[[#This Row],[sales]]*Table1[[#This Row],[discount]]</f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>Table1[[#This Row],[sales]]-Table1[[#This Row],[Discount_Value]]</f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Table1[[#This Row],[sales]]*Table1[[#This Row],[discount]]</f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>Table1[[#This Row],[sales]]-Table1[[#This Row],[Discount_Value]]</f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Table1[[#This Row],[sales]]*Table1[[#This Row],[discount]]</f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>Table1[[#This Row],[sales]]-Table1[[#This Row],[Discount_Value]]</f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Table1[[#This Row],[sales]]*Table1[[#This Row],[discount]]</f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>Table1[[#This Row],[sales]]-Table1[[#This Row],[Discount_Value]]</f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Table1[[#This Row],[sales]]*Table1[[#This Row],[discount]]</f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>Table1[[#This Row],[sales]]-Table1[[#This Row],[Discount_Value]]</f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Table1[[#This Row],[sales]]*Table1[[#This Row],[discount]]</f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>Table1[[#This Row],[sales]]-Table1[[#This Row],[Discount_Value]]</f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Table1[[#This Row],[sales]]*Table1[[#This Row],[discount]]</f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>Table1[[#This Row],[sales]]-Table1[[#This Row],[Discount_Value]]</f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Table1[[#This Row],[sales]]*Table1[[#This Row],[discount]]</f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>Table1[[#This Row],[sales]]-Table1[[#This Row],[Discount_Value]]</f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Table1[[#This Row],[sales]]*Table1[[#This Row],[discount]]</f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>Table1[[#This Row],[sales]]-Table1[[#This Row],[Discount_Value]]</f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Table1[[#This Row],[sales]]*Table1[[#This Row],[discount]]</f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>Table1[[#This Row],[sales]]-Table1[[#This Row],[Discount_Value]]</f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Table1[[#This Row],[sales]]*Table1[[#This Row],[discount]]</f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>Table1[[#This Row],[sales]]-Table1[[#This Row],[Discount_Value]]</f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Table1[[#This Row],[sales]]*Table1[[#This Row],[discount]]</f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>Table1[[#This Row],[sales]]-Table1[[#This Row],[Discount_Value]]</f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Table1[[#This Row],[sales]]*Table1[[#This Row],[discount]]</f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>Table1[[#This Row],[sales]]-Table1[[#This Row],[Discount_Value]]</f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Table1[[#This Row],[sales]]*Table1[[#This Row],[discount]]</f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>Table1[[#This Row],[sales]]-Table1[[#This Row],[Discount_Value]]</f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Table1[[#This Row],[sales]]*Table1[[#This Row],[discount]]</f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>Table1[[#This Row],[sales]]-Table1[[#This Row],[Discount_Value]]</f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Table1[[#This Row],[sales]]*Table1[[#This Row],[discount]]</f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>Table1[[#This Row],[sales]]-Table1[[#This Row],[Discount_Value]]</f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Table1[[#This Row],[sales]]*Table1[[#This Row],[discount]]</f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>Table1[[#This Row],[sales]]-Table1[[#This Row],[Discount_Value]]</f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Table1[[#This Row],[sales]]*Table1[[#This Row],[discount]]</f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>Table1[[#This Row],[sales]]-Table1[[#This Row],[Discount_Value]]</f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Table1[[#This Row],[sales]]*Table1[[#This Row],[discount]]</f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>Table1[[#This Row],[sales]]-Table1[[#This Row],[Discount_Value]]</f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Table1[[#This Row],[sales]]*Table1[[#This Row],[discount]]</f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>Table1[[#This Row],[sales]]-Table1[[#This Row],[Discount_Value]]</f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Table1[[#This Row],[sales]]*Table1[[#This Row],[discount]]</f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>Table1[[#This Row],[sales]]-Table1[[#This Row],[Discount_Value]]</f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Table1[[#This Row],[sales]]*Table1[[#This Row],[discount]]</f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>Table1[[#This Row],[sales]]-Table1[[#This Row],[Discount_Value]]</f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Table1[[#This Row],[sales]]*Table1[[#This Row],[discount]]</f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>Table1[[#This Row],[sales]]-Table1[[#This Row],[Discount_Value]]</f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Table1[[#This Row],[sales]]*Table1[[#This Row],[discount]]</f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>Table1[[#This Row],[sales]]-Table1[[#This Row],[Discount_Value]]</f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Table1[[#This Row],[sales]]*Table1[[#This Row],[discount]]</f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>Table1[[#This Row],[sales]]-Table1[[#This Row],[Discount_Value]]</f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Table1[[#This Row],[sales]]*Table1[[#This Row],[discount]]</f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>Table1[[#This Row],[sales]]-Table1[[#This Row],[Discount_Value]]</f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Table1[[#This Row],[sales]]*Table1[[#This Row],[discount]]</f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>Table1[[#This Row],[sales]]-Table1[[#This Row],[Discount_Value]]</f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Table1[[#This Row],[sales]]*Table1[[#This Row],[discount]]</f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>Table1[[#This Row],[sales]]-Table1[[#This Row],[Discount_Value]]</f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Table1[[#This Row],[sales]]*Table1[[#This Row],[discount]]</f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>Table1[[#This Row],[sales]]-Table1[[#This Row],[Discount_Value]]</f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Table1[[#This Row],[sales]]*Table1[[#This Row],[discount]]</f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>Table1[[#This Row],[sales]]-Table1[[#This Row],[Discount_Value]]</f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Table1[[#This Row],[sales]]*Table1[[#This Row],[discount]]</f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>Table1[[#This Row],[sales]]-Table1[[#This Row],[Discount_Value]]</f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Table1[[#This Row],[sales]]*Table1[[#This Row],[discount]]</f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>Table1[[#This Row],[sales]]-Table1[[#This Row],[Discount_Value]]</f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Table1[[#This Row],[sales]]*Table1[[#This Row],[discount]]</f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>Table1[[#This Row],[sales]]-Table1[[#This Row],[Discount_Value]]</f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Table1[[#This Row],[sales]]*Table1[[#This Row],[discount]]</f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>Table1[[#This Row],[sales]]-Table1[[#This Row],[Discount_Value]]</f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Table1[[#This Row],[sales]]*Table1[[#This Row],[discount]]</f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>Table1[[#This Row],[sales]]-Table1[[#This Row],[Discount_Value]]</f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Table1[[#This Row],[sales]]*Table1[[#This Row],[discount]]</f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>Table1[[#This Row],[sales]]-Table1[[#This Row],[Discount_Value]]</f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Table1[[#This Row],[sales]]*Table1[[#This Row],[discount]]</f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>Table1[[#This Row],[sales]]-Table1[[#This Row],[Discount_Value]]</f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Table1[[#This Row],[sales]]*Table1[[#This Row],[discount]]</f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>Table1[[#This Row],[sales]]-Table1[[#This Row],[Discount_Value]]</f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Table1[[#This Row],[sales]]*Table1[[#This Row],[discount]]</f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>Table1[[#This Row],[sales]]-Table1[[#This Row],[Discount_Value]]</f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Table1[[#This Row],[sales]]*Table1[[#This Row],[discount]]</f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>Table1[[#This Row],[sales]]-Table1[[#This Row],[Discount_Value]]</f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Table1[[#This Row],[sales]]*Table1[[#This Row],[discount]]</f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>Table1[[#This Row],[sales]]-Table1[[#This Row],[Discount_Value]]</f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Table1[[#This Row],[sales]]*Table1[[#This Row],[discount]]</f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>Table1[[#This Row],[sales]]-Table1[[#This Row],[Discount_Value]]</f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Table1[[#This Row],[sales]]*Table1[[#This Row],[discount]]</f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>Table1[[#This Row],[sales]]-Table1[[#This Row],[Discount_Value]]</f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Table1[[#This Row],[sales]]*Table1[[#This Row],[discount]]</f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>Table1[[#This Row],[sales]]-Table1[[#This Row],[Discount_Value]]</f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Table1[[#This Row],[sales]]*Table1[[#This Row],[discount]]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>Table1[[#This Row],[sales]]-Table1[[#This Row],[Discount_Value]]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Table1[[#This Row],[sales]]*Table1[[#This Row],[discount]]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>Table1[[#This Row],[sales]]-Table1[[#This Row],[Discount_Value]]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Table1[[#This Row],[sales]]*Table1[[#This Row],[discount]]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>Table1[[#This Row],[sales]]-Table1[[#This Row],[Discount_Value]]</f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Table1[[#This Row],[sales]]*Table1[[#This Row],[discount]]</f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>Table1[[#This Row],[sales]]-Table1[[#This Row],[Discount_Value]]</f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Table1[[#This Row],[sales]]*Table1[[#This Row],[discount]]</f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>Table1[[#This Row],[sales]]-Table1[[#This Row],[Discount_Value]]</f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Table1[[#This Row],[sales]]*Table1[[#This Row],[discount]]</f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>Table1[[#This Row],[sales]]-Table1[[#This Row],[Discount_Value]]</f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Table1[[#This Row],[sales]]*Table1[[#This Row],[discount]]</f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>Table1[[#This Row],[sales]]-Table1[[#This Row],[Discount_Value]]</f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Table1[[#This Row],[sales]]*Table1[[#This Row],[discount]]</f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>Table1[[#This Row],[sales]]-Table1[[#This Row],[Discount_Value]]</f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Table1[[#This Row],[sales]]*Table1[[#This Row],[discount]]</f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>Table1[[#This Row],[sales]]-Table1[[#This Row],[Discount_Value]]</f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Table1[[#This Row],[sales]]*Table1[[#This Row],[discount]]</f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>Table1[[#This Row],[sales]]-Table1[[#This Row],[Discount_Value]]</f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Table1[[#This Row],[sales]]*Table1[[#This Row],[discount]]</f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>Table1[[#This Row],[sales]]-Table1[[#This Row],[Discount_Value]]</f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Table1[[#This Row],[sales]]*Table1[[#This Row],[discount]]</f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>Table1[[#This Row],[sales]]-Table1[[#This Row],[Discount_Value]]</f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Table1[[#This Row],[sales]]*Table1[[#This Row],[discount]]</f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>Table1[[#This Row],[sales]]-Table1[[#This Row],[Discount_Value]]</f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Table1[[#This Row],[sales]]*Table1[[#This Row],[discount]]</f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>Table1[[#This Row],[sales]]-Table1[[#This Row],[Discount_Value]]</f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Table1[[#This Row],[sales]]*Table1[[#This Row],[discount]]</f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>Table1[[#This Row],[sales]]-Table1[[#This Row],[Discount_Value]]</f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Table1[[#This Row],[sales]]*Table1[[#This Row],[discount]]</f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>Table1[[#This Row],[sales]]-Table1[[#This Row],[Discount_Value]]</f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Table1[[#This Row],[sales]]*Table1[[#This Row],[discount]]</f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>Table1[[#This Row],[sales]]-Table1[[#This Row],[Discount_Value]]</f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Table1[[#This Row],[sales]]*Table1[[#This Row],[discount]]</f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>Table1[[#This Row],[sales]]-Table1[[#This Row],[Discount_Value]]</f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Table1[[#This Row],[sales]]*Table1[[#This Row],[discount]]</f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>Table1[[#This Row],[sales]]-Table1[[#This Row],[Discount_Value]]</f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Table1[[#This Row],[sales]]*Table1[[#This Row],[discount]]</f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>Table1[[#This Row],[sales]]-Table1[[#This Row],[Discount_Value]]</f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Table1[[#This Row],[sales]]*Table1[[#This Row],[discount]]</f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>Table1[[#This Row],[sales]]-Table1[[#This Row],[Discount_Value]]</f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Table1[[#This Row],[sales]]*Table1[[#This Row],[discount]]</f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>Table1[[#This Row],[sales]]-Table1[[#This Row],[Discount_Value]]</f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Table1[[#This Row],[sales]]*Table1[[#This Row],[discount]]</f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>Table1[[#This Row],[sales]]-Table1[[#This Row],[Discount_Value]]</f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Table1[[#This Row],[sales]]*Table1[[#This Row],[discount]]</f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>Table1[[#This Row],[sales]]-Table1[[#This Row],[Discount_Value]]</f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Table1[[#This Row],[sales]]*Table1[[#This Row],[discount]]</f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>Table1[[#This Row],[sales]]-Table1[[#This Row],[Discount_Value]]</f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Table1[[#This Row],[sales]]*Table1[[#This Row],[discount]]</f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>Table1[[#This Row],[sales]]-Table1[[#This Row],[Discount_Value]]</f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Table1[[#This Row],[sales]]*Table1[[#This Row],[discount]]</f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>Table1[[#This Row],[sales]]-Table1[[#This Row],[Discount_Value]]</f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Table1[[#This Row],[sales]]*Table1[[#This Row],[discount]]</f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>Table1[[#This Row],[sales]]-Table1[[#This Row],[Discount_Value]]</f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Table1[[#This Row],[sales]]*Table1[[#This Row],[discount]]</f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>Table1[[#This Row],[sales]]-Table1[[#This Row],[Discount_Value]]</f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Table1[[#This Row],[sales]]*Table1[[#This Row],[discount]]</f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>Table1[[#This Row],[sales]]-Table1[[#This Row],[Discount_Value]]</f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Table1[[#This Row],[sales]]*Table1[[#This Row],[discount]]</f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>Table1[[#This Row],[sales]]-Table1[[#This Row],[Discount_Value]]</f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Table1[[#This Row],[sales]]*Table1[[#This Row],[discount]]</f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>Table1[[#This Row],[sales]]-Table1[[#This Row],[Discount_Value]]</f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Table1[[#This Row],[sales]]*Table1[[#This Row],[discount]]</f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>Table1[[#This Row],[sales]]-Table1[[#This Row],[Discount_Value]]</f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Table1[[#This Row],[sales]]*Table1[[#This Row],[discount]]</f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>Table1[[#This Row],[sales]]-Table1[[#This Row],[Discount_Value]]</f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Table1[[#This Row],[sales]]*Table1[[#This Row],[discount]]</f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>Table1[[#This Row],[sales]]-Table1[[#This Row],[Discount_Value]]</f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Table1[[#This Row],[sales]]*Table1[[#This Row],[discount]]</f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>Table1[[#This Row],[sales]]-Table1[[#This Row],[Discount_Value]]</f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Table1[[#This Row],[sales]]*Table1[[#This Row],[discount]]</f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>Table1[[#This Row],[sales]]-Table1[[#This Row],[Discount_Value]]</f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Table1[[#This Row],[sales]]*Table1[[#This Row],[discount]]</f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>Table1[[#This Row],[sales]]-Table1[[#This Row],[Discount_Value]]</f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Table1[[#This Row],[sales]]*Table1[[#This Row],[discount]]</f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>Table1[[#This Row],[sales]]-Table1[[#This Row],[Discount_Value]]</f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Table1[[#This Row],[sales]]*Table1[[#This Row],[discount]]</f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>Table1[[#This Row],[sales]]-Table1[[#This Row],[Discount_Value]]</f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Table1[[#This Row],[sales]]*Table1[[#This Row],[discount]]</f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>Table1[[#This Row],[sales]]-Table1[[#This Row],[Discount_Value]]</f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Table1[[#This Row],[sales]]*Table1[[#This Row],[discount]]</f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>Table1[[#This Row],[sales]]-Table1[[#This Row],[Discount_Value]]</f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Table1[[#This Row],[sales]]*Table1[[#This Row],[discount]]</f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>Table1[[#This Row],[sales]]-Table1[[#This Row],[Discount_Value]]</f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Table1[[#This Row],[sales]]*Table1[[#This Row],[discount]]</f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>Table1[[#This Row],[sales]]-Table1[[#This Row],[Discount_Value]]</f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Table1[[#This Row],[sales]]*Table1[[#This Row],[discount]]</f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>Table1[[#This Row],[sales]]-Table1[[#This Row],[Discount_Value]]</f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Table1[[#This Row],[sales]]*Table1[[#This Row],[discount]]</f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>Table1[[#This Row],[sales]]-Table1[[#This Row],[Discount_Value]]</f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Table1[[#This Row],[sales]]*Table1[[#This Row],[discount]]</f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>Table1[[#This Row],[sales]]-Table1[[#This Row],[Discount_Value]]</f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Table1[[#This Row],[sales]]*Table1[[#This Row],[discount]]</f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>Table1[[#This Row],[sales]]-Table1[[#This Row],[Discount_Value]]</f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Table1[[#This Row],[sales]]*Table1[[#This Row],[discount]]</f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>Table1[[#This Row],[sales]]-Table1[[#This Row],[Discount_Value]]</f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Table1[[#This Row],[sales]]*Table1[[#This Row],[discount]]</f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>Table1[[#This Row],[sales]]-Table1[[#This Row],[Discount_Value]]</f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Table1[[#This Row],[sales]]*Table1[[#This Row],[discount]]</f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>Table1[[#This Row],[sales]]-Table1[[#This Row],[Discount_Value]]</f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Table1[[#This Row],[sales]]*Table1[[#This Row],[discount]]</f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>Table1[[#This Row],[sales]]-Table1[[#This Row],[Discount_Value]]</f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Table1[[#This Row],[sales]]*Table1[[#This Row],[discount]]</f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>Table1[[#This Row],[sales]]-Table1[[#This Row],[Discount_Value]]</f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Table1[[#This Row],[sales]]*Table1[[#This Row],[discount]]</f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>Table1[[#This Row],[sales]]-Table1[[#This Row],[Discount_Value]]</f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Table1[[#This Row],[sales]]*Table1[[#This Row],[discount]]</f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>Table1[[#This Row],[sales]]-Table1[[#This Row],[Discount_Value]]</f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Table1[[#This Row],[sales]]*Table1[[#This Row],[discount]]</f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>Table1[[#This Row],[sales]]-Table1[[#This Row],[Discount_Value]]</f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Table1[[#This Row],[sales]]*Table1[[#This Row],[discount]]</f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>Table1[[#This Row],[sales]]-Table1[[#This Row],[Discount_Value]]</f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Table1[[#This Row],[sales]]*Table1[[#This Row],[discount]]</f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>Table1[[#This Row],[sales]]-Table1[[#This Row],[Discount_Value]]</f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Table1[[#This Row],[sales]]*Table1[[#This Row],[discount]]</f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>Table1[[#This Row],[sales]]-Table1[[#This Row],[Discount_Value]]</f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Table1[[#This Row],[sales]]*Table1[[#This Row],[discount]]</f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>Table1[[#This Row],[sales]]-Table1[[#This Row],[Discount_Value]]</f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Table1[[#This Row],[sales]]*Table1[[#This Row],[discount]]</f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>Table1[[#This Row],[sales]]-Table1[[#This Row],[Discount_Value]]</f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Table1[[#This Row],[sales]]*Table1[[#This Row],[discount]]</f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>Table1[[#This Row],[sales]]-Table1[[#This Row],[Discount_Value]]</f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Table1[[#This Row],[sales]]*Table1[[#This Row],[discount]]</f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>Table1[[#This Row],[sales]]-Table1[[#This Row],[Discount_Value]]</f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Table1[[#This Row],[sales]]*Table1[[#This Row],[discount]]</f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>Table1[[#This Row],[sales]]-Table1[[#This Row],[Discount_Value]]</f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Table1[[#This Row],[sales]]*Table1[[#This Row],[discount]]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>Table1[[#This Row],[sales]]-Table1[[#This Row],[Discount_Value]]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Table1[[#This Row],[sales]]*Table1[[#This Row],[discount]]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>Table1[[#This Row],[sales]]-Table1[[#This Row],[Discount_Value]]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Table1[[#This Row],[sales]]*Table1[[#This Row],[discount]]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>Table1[[#This Row],[sales]]-Table1[[#This Row],[Discount_Value]]</f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Table1[[#This Row],[sales]]*Table1[[#This Row],[discount]]</f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>Table1[[#This Row],[sales]]-Table1[[#This Row],[Discount_Value]]</f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Table1[[#This Row],[sales]]*Table1[[#This Row],[discount]]</f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>Table1[[#This Row],[sales]]-Table1[[#This Row],[Discount_Value]]</f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Table1[[#This Row],[sales]]*Table1[[#This Row],[discount]]</f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>Table1[[#This Row],[sales]]-Table1[[#This Row],[Discount_Value]]</f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Table1[[#This Row],[sales]]*Table1[[#This Row],[discount]]</f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>Table1[[#This Row],[sales]]-Table1[[#This Row],[Discount_Value]]</f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Table1[[#This Row],[sales]]*Table1[[#This Row],[discount]]</f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>Table1[[#This Row],[sales]]-Table1[[#This Row],[Discount_Value]]</f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Table1[[#This Row],[sales]]*Table1[[#This Row],[discount]]</f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>Table1[[#This Row],[sales]]-Table1[[#This Row],[Discount_Value]]</f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Table1[[#This Row],[sales]]*Table1[[#This Row],[discount]]</f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>Table1[[#This Row],[sales]]-Table1[[#This Row],[Discount_Value]]</f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Table1[[#This Row],[sales]]*Table1[[#This Row],[discount]]</f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>Table1[[#This Row],[sales]]-Table1[[#This Row],[Discount_Value]]</f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Table1[[#This Row],[sales]]*Table1[[#This Row],[discount]]</f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>Table1[[#This Row],[sales]]-Table1[[#This Row],[Discount_Value]]</f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Table1[[#This Row],[sales]]*Table1[[#This Row],[discount]]</f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>Table1[[#This Row],[sales]]-Table1[[#This Row],[Discount_Value]]</f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Table1[[#This Row],[sales]]*Table1[[#This Row],[discount]]</f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>Table1[[#This Row],[sales]]-Table1[[#This Row],[Discount_Value]]</f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Table1[[#This Row],[sales]]*Table1[[#This Row],[discount]]</f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>Table1[[#This Row],[sales]]-Table1[[#This Row],[Discount_Value]]</f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Table1[[#This Row],[sales]]*Table1[[#This Row],[discount]]</f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>Table1[[#This Row],[sales]]-Table1[[#This Row],[Discount_Value]]</f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Table1[[#This Row],[sales]]*Table1[[#This Row],[discount]]</f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>Table1[[#This Row],[sales]]-Table1[[#This Row],[Discount_Value]]</f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Table1[[#This Row],[sales]]*Table1[[#This Row],[discount]]</f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>Table1[[#This Row],[sales]]-Table1[[#This Row],[Discount_Value]]</f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Table1[[#This Row],[sales]]*Table1[[#This Row],[discount]]</f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>Table1[[#This Row],[sales]]-Table1[[#This Row],[Discount_Value]]</f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Table1[[#This Row],[sales]]*Table1[[#This Row],[discount]]</f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>Table1[[#This Row],[sales]]-Table1[[#This Row],[Discount_Value]]</f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Table1[[#This Row],[sales]]*Table1[[#This Row],[discount]]</f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>Table1[[#This Row],[sales]]-Table1[[#This Row],[Discount_Value]]</f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Table1[[#This Row],[sales]]*Table1[[#This Row],[discount]]</f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>Table1[[#This Row],[sales]]-Table1[[#This Row],[Discount_Value]]</f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Table1[[#This Row],[sales]]*Table1[[#This Row],[discount]]</f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>Table1[[#This Row],[sales]]-Table1[[#This Row],[Discount_Value]]</f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Table1[[#This Row],[sales]]*Table1[[#This Row],[discount]]</f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>Table1[[#This Row],[sales]]-Table1[[#This Row],[Discount_Value]]</f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Table1[[#This Row],[sales]]*Table1[[#This Row],[discount]]</f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>Table1[[#This Row],[sales]]-Table1[[#This Row],[Discount_Value]]</f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Table1[[#This Row],[sales]]*Table1[[#This Row],[discount]]</f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>Table1[[#This Row],[sales]]-Table1[[#This Row],[Discount_Value]]</f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Table1[[#This Row],[sales]]*Table1[[#This Row],[discount]]</f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>Table1[[#This Row],[sales]]-Table1[[#This Row],[Discount_Value]]</f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Table1[[#This Row],[sales]]*Table1[[#This Row],[discount]]</f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>Table1[[#This Row],[sales]]-Table1[[#This Row],[Discount_Value]]</f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Table1[[#This Row],[sales]]*Table1[[#This Row],[discount]]</f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>Table1[[#This Row],[sales]]-Table1[[#This Row],[Discount_Value]]</f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Table1[[#This Row],[sales]]*Table1[[#This Row],[discount]]</f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>Table1[[#This Row],[sales]]-Table1[[#This Row],[Discount_Value]]</f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Table1[[#This Row],[sales]]*Table1[[#This Row],[discount]]</f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>Table1[[#This Row],[sales]]-Table1[[#This Row],[Discount_Value]]</f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Table1[[#This Row],[sales]]*Table1[[#This Row],[discount]]</f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>Table1[[#This Row],[sales]]-Table1[[#This Row],[Discount_Value]]</f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Table1[[#This Row],[sales]]*Table1[[#This Row],[discount]]</f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>Table1[[#This Row],[sales]]-Table1[[#This Row],[Discount_Value]]</f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Table1[[#This Row],[sales]]*Table1[[#This Row],[discount]]</f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>Table1[[#This Row],[sales]]-Table1[[#This Row],[Discount_Value]]</f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Table1[[#This Row],[sales]]*Table1[[#This Row],[discount]]</f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>Table1[[#This Row],[sales]]-Table1[[#This Row],[Discount_Value]]</f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Table1[[#This Row],[sales]]*Table1[[#This Row],[discount]]</f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>Table1[[#This Row],[sales]]-Table1[[#This Row],[Discount_Value]]</f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Table1[[#This Row],[sales]]*Table1[[#This Row],[discount]]</f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>Table1[[#This Row],[sales]]-Table1[[#This Row],[Discount_Value]]</f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Table1[[#This Row],[sales]]*Table1[[#This Row],[discount]]</f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>Table1[[#This Row],[sales]]-Table1[[#This Row],[Discount_Value]]</f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Table1[[#This Row],[sales]]*Table1[[#This Row],[discount]]</f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>Table1[[#This Row],[sales]]-Table1[[#This Row],[Discount_Value]]</f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Table1[[#This Row],[sales]]*Table1[[#This Row],[discount]]</f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>Table1[[#This Row],[sales]]-Table1[[#This Row],[Discount_Value]]</f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Table1[[#This Row],[sales]]*Table1[[#This Row],[discount]]</f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>Table1[[#This Row],[sales]]-Table1[[#This Row],[Discount_Value]]</f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Table1[[#This Row],[sales]]*Table1[[#This Row],[discount]]</f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>Table1[[#This Row],[sales]]-Table1[[#This Row],[Discount_Value]]</f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Table1[[#This Row],[sales]]*Table1[[#This Row],[discount]]</f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>Table1[[#This Row],[sales]]-Table1[[#This Row],[Discount_Value]]</f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Table1[[#This Row],[sales]]*Table1[[#This Row],[discount]]</f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>Table1[[#This Row],[sales]]-Table1[[#This Row],[Discount_Value]]</f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Table1[[#This Row],[sales]]*Table1[[#This Row],[discount]]</f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>Table1[[#This Row],[sales]]-Table1[[#This Row],[Discount_Value]]</f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Table1[[#This Row],[sales]]*Table1[[#This Row],[discount]]</f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>Table1[[#This Row],[sales]]-Table1[[#This Row],[Discount_Value]]</f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Table1[[#This Row],[sales]]*Table1[[#This Row],[discount]]</f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>Table1[[#This Row],[sales]]-Table1[[#This Row],[Discount_Value]]</f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Table1[[#This Row],[sales]]*Table1[[#This Row],[discount]]</f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>Table1[[#This Row],[sales]]-Table1[[#This Row],[Discount_Value]]</f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Table1[[#This Row],[sales]]*Table1[[#This Row],[discount]]</f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>Table1[[#This Row],[sales]]-Table1[[#This Row],[Discount_Value]]</f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Table1[[#This Row],[sales]]*Table1[[#This Row],[discount]]</f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>Table1[[#This Row],[sales]]-Table1[[#This Row],[Discount_Value]]</f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Table1[[#This Row],[sales]]*Table1[[#This Row],[discount]]</f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>Table1[[#This Row],[sales]]-Table1[[#This Row],[Discount_Value]]</f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Table1[[#This Row],[sales]]*Table1[[#This Row],[discount]]</f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>Table1[[#This Row],[sales]]-Table1[[#This Row],[Discount_Value]]</f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Table1[[#This Row],[sales]]*Table1[[#This Row],[discount]]</f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>Table1[[#This Row],[sales]]-Table1[[#This Row],[Discount_Value]]</f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Table1[[#This Row],[sales]]*Table1[[#This Row],[discount]]</f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>Table1[[#This Row],[sales]]-Table1[[#This Row],[Discount_Value]]</f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Table1[[#This Row],[sales]]*Table1[[#This Row],[discount]]</f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>Table1[[#This Row],[sales]]-Table1[[#This Row],[Discount_Value]]</f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Table1[[#This Row],[sales]]*Table1[[#This Row],[discount]]</f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>Table1[[#This Row],[sales]]-Table1[[#This Row],[Discount_Value]]</f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Table1[[#This Row],[sales]]*Table1[[#This Row],[discount]]</f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>Table1[[#This Row],[sales]]-Table1[[#This Row],[Discount_Value]]</f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Table1[[#This Row],[sales]]*Table1[[#This Row],[discount]]</f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>Table1[[#This Row],[sales]]-Table1[[#This Row],[Discount_Value]]</f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Table1[[#This Row],[sales]]*Table1[[#This Row],[discount]]</f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>Table1[[#This Row],[sales]]-Table1[[#This Row],[Discount_Value]]</f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Table1[[#This Row],[sales]]*Table1[[#This Row],[discount]]</f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>Table1[[#This Row],[sales]]-Table1[[#This Row],[Discount_Value]]</f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Table1[[#This Row],[sales]]*Table1[[#This Row],[discount]]</f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>Table1[[#This Row],[sales]]-Table1[[#This Row],[Discount_Value]]</f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Table1[[#This Row],[sales]]*Table1[[#This Row],[discount]]</f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>Table1[[#This Row],[sales]]-Table1[[#This Row],[Discount_Value]]</f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Table1[[#This Row],[sales]]*Table1[[#This Row],[discount]]</f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>Table1[[#This Row],[sales]]-Table1[[#This Row],[Discount_Value]]</f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Table1[[#This Row],[sales]]*Table1[[#This Row],[discount]]</f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>Table1[[#This Row],[sales]]-Table1[[#This Row],[Discount_Value]]</f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Table1[[#This Row],[sales]]*Table1[[#This Row],[discount]]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>Table1[[#This Row],[sales]]-Table1[[#This Row],[Discount_Value]]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Table1[[#This Row],[sales]]*Table1[[#This Row],[discount]]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>Table1[[#This Row],[sales]]-Table1[[#This Row],[Discount_Value]]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Table1[[#This Row],[sales]]*Table1[[#This Row],[discount]]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>Table1[[#This Row],[sales]]-Table1[[#This Row],[Discount_Value]]</f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Table1[[#This Row],[sales]]*Table1[[#This Row],[discount]]</f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>Table1[[#This Row],[sales]]-Table1[[#This Row],[Discount_Value]]</f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Table1[[#This Row],[sales]]*Table1[[#This Row],[discount]]</f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>Table1[[#This Row],[sales]]-Table1[[#This Row],[Discount_Value]]</f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Table1[[#This Row],[sales]]*Table1[[#This Row],[discount]]</f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>Table1[[#This Row],[sales]]-Table1[[#This Row],[Discount_Value]]</f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Table1[[#This Row],[sales]]*Table1[[#This Row],[discount]]</f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>Table1[[#This Row],[sales]]-Table1[[#This Row],[Discount_Value]]</f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Table1[[#This Row],[sales]]*Table1[[#This Row],[discount]]</f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>Table1[[#This Row],[sales]]-Table1[[#This Row],[Discount_Value]]</f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Table1[[#This Row],[sales]]*Table1[[#This Row],[discount]]</f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>Table1[[#This Row],[sales]]-Table1[[#This Row],[Discount_Value]]</f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Table1[[#This Row],[sales]]*Table1[[#This Row],[discount]]</f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>Table1[[#This Row],[sales]]-Table1[[#This Row],[Discount_Value]]</f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Table1[[#This Row],[sales]]*Table1[[#This Row],[discount]]</f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>Table1[[#This Row],[sales]]-Table1[[#This Row],[Discount_Value]]</f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Table1[[#This Row],[sales]]*Table1[[#This Row],[discount]]</f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>Table1[[#This Row],[sales]]-Table1[[#This Row],[Discount_Value]]</f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Table1[[#This Row],[sales]]*Table1[[#This Row],[discount]]</f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>Table1[[#This Row],[sales]]-Table1[[#This Row],[Discount_Value]]</f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Table1[[#This Row],[sales]]*Table1[[#This Row],[discount]]</f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>Table1[[#This Row],[sales]]-Table1[[#This Row],[Discount_Value]]</f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Table1[[#This Row],[sales]]*Table1[[#This Row],[discount]]</f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>Table1[[#This Row],[sales]]-Table1[[#This Row],[Discount_Value]]</f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Table1[[#This Row],[sales]]*Table1[[#This Row],[discount]]</f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>Table1[[#This Row],[sales]]-Table1[[#This Row],[Discount_Value]]</f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Table1[[#This Row],[sales]]*Table1[[#This Row],[discount]]</f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>Table1[[#This Row],[sales]]-Table1[[#This Row],[Discount_Value]]</f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Table1[[#This Row],[sales]]*Table1[[#This Row],[discount]]</f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>Table1[[#This Row],[sales]]-Table1[[#This Row],[Discount_Value]]</f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Table1[[#This Row],[sales]]*Table1[[#This Row],[discount]]</f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>Table1[[#This Row],[sales]]-Table1[[#This Row],[Discount_Value]]</f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Table1[[#This Row],[sales]]*Table1[[#This Row],[discount]]</f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>Table1[[#This Row],[sales]]-Table1[[#This Row],[Discount_Value]]</f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Table1[[#This Row],[sales]]*Table1[[#This Row],[discount]]</f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>Table1[[#This Row],[sales]]-Table1[[#This Row],[Discount_Value]]</f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Table1[[#This Row],[sales]]*Table1[[#This Row],[discount]]</f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>Table1[[#This Row],[sales]]-Table1[[#This Row],[Discount_Value]]</f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Table1[[#This Row],[sales]]*Table1[[#This Row],[discount]]</f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>Table1[[#This Row],[sales]]-Table1[[#This Row],[Discount_Value]]</f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Table1[[#This Row],[sales]]*Table1[[#This Row],[discount]]</f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>Table1[[#This Row],[sales]]-Table1[[#This Row],[Discount_Value]]</f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Table1[[#This Row],[sales]]*Table1[[#This Row],[discount]]</f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>Table1[[#This Row],[sales]]-Table1[[#This Row],[Discount_Value]]</f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Table1[[#This Row],[sales]]*Table1[[#This Row],[discount]]</f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>Table1[[#This Row],[sales]]-Table1[[#This Row],[Discount_Value]]</f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Table1[[#This Row],[sales]]*Table1[[#This Row],[discount]]</f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>Table1[[#This Row],[sales]]-Table1[[#This Row],[Discount_Value]]</f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Table1[[#This Row],[sales]]*Table1[[#This Row],[discount]]</f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>Table1[[#This Row],[sales]]-Table1[[#This Row],[Discount_Value]]</f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Table1[[#This Row],[sales]]*Table1[[#This Row],[discount]]</f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>Table1[[#This Row],[sales]]-Table1[[#This Row],[Discount_Value]]</f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Table1[[#This Row],[sales]]*Table1[[#This Row],[discount]]</f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>Table1[[#This Row],[sales]]-Table1[[#This Row],[Discount_Value]]</f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Table1[[#This Row],[sales]]*Table1[[#This Row],[discount]]</f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>Table1[[#This Row],[sales]]-Table1[[#This Row],[Discount_Value]]</f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Table1[[#This Row],[sales]]*Table1[[#This Row],[discount]]</f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>Table1[[#This Row],[sales]]-Table1[[#This Row],[Discount_Value]]</f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Table1[[#This Row],[sales]]*Table1[[#This Row],[discount]]</f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>Table1[[#This Row],[sales]]-Table1[[#This Row],[Discount_Value]]</f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Table1[[#This Row],[sales]]*Table1[[#This Row],[discount]]</f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>Table1[[#This Row],[sales]]-Table1[[#This Row],[Discount_Value]]</f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Table1[[#This Row],[sales]]*Table1[[#This Row],[discount]]</f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>Table1[[#This Row],[sales]]-Table1[[#This Row],[Discount_Value]]</f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Table1[[#This Row],[sales]]*Table1[[#This Row],[discount]]</f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>Table1[[#This Row],[sales]]-Table1[[#This Row],[Discount_Value]]</f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Table1[[#This Row],[sales]]*Table1[[#This Row],[discount]]</f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>Table1[[#This Row],[sales]]-Table1[[#This Row],[Discount_Value]]</f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Table1[[#This Row],[sales]]*Table1[[#This Row],[discount]]</f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>Table1[[#This Row],[sales]]-Table1[[#This Row],[Discount_Value]]</f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Table1[[#This Row],[sales]]*Table1[[#This Row],[discount]]</f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>Table1[[#This Row],[sales]]-Table1[[#This Row],[Discount_Value]]</f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Table1[[#This Row],[sales]]*Table1[[#This Row],[discount]]</f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>Table1[[#This Row],[sales]]-Table1[[#This Row],[Discount_Value]]</f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Table1[[#This Row],[sales]]*Table1[[#This Row],[discount]]</f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>Table1[[#This Row],[sales]]-Table1[[#This Row],[Discount_Value]]</f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Table1[[#This Row],[sales]]*Table1[[#This Row],[discount]]</f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>Table1[[#This Row],[sales]]-Table1[[#This Row],[Discount_Value]]</f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Table1[[#This Row],[sales]]*Table1[[#This Row],[discount]]</f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>Table1[[#This Row],[sales]]-Table1[[#This Row],[Discount_Value]]</f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Table1[[#This Row],[sales]]*Table1[[#This Row],[discount]]</f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>Table1[[#This Row],[sales]]-Table1[[#This Row],[Discount_Value]]</f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Table1[[#This Row],[sales]]*Table1[[#This Row],[discount]]</f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>Table1[[#This Row],[sales]]-Table1[[#This Row],[Discount_Value]]</f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Table1[[#This Row],[sales]]*Table1[[#This Row],[discount]]</f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>Table1[[#This Row],[sales]]-Table1[[#This Row],[Discount_Value]]</f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Table1[[#This Row],[sales]]*Table1[[#This Row],[discount]]</f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>Table1[[#This Row],[sales]]-Table1[[#This Row],[Discount_Value]]</f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Table1[[#This Row],[sales]]*Table1[[#This Row],[discount]]</f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>Table1[[#This Row],[sales]]-Table1[[#This Row],[Discount_Value]]</f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Table1[[#This Row],[sales]]*Table1[[#This Row],[discount]]</f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>Table1[[#This Row],[sales]]-Table1[[#This Row],[Discount_Value]]</f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Table1[[#This Row],[sales]]*Table1[[#This Row],[discount]]</f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>Table1[[#This Row],[sales]]-Table1[[#This Row],[Discount_Value]]</f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Table1[[#This Row],[sales]]*Table1[[#This Row],[discount]]</f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>Table1[[#This Row],[sales]]-Table1[[#This Row],[Discount_Value]]</f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Table1[[#This Row],[sales]]*Table1[[#This Row],[discount]]</f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>Table1[[#This Row],[sales]]-Table1[[#This Row],[Discount_Value]]</f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Table1[[#This Row],[sales]]*Table1[[#This Row],[discount]]</f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>Table1[[#This Row],[sales]]-Table1[[#This Row],[Discount_Value]]</f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Table1[[#This Row],[sales]]*Table1[[#This Row],[discount]]</f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>Table1[[#This Row],[sales]]-Table1[[#This Row],[Discount_Value]]</f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Table1[[#This Row],[sales]]*Table1[[#This Row],[discount]]</f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>Table1[[#This Row],[sales]]-Table1[[#This Row],[Discount_Value]]</f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Table1[[#This Row],[sales]]*Table1[[#This Row],[discount]]</f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>Table1[[#This Row],[sales]]-Table1[[#This Row],[Discount_Value]]</f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Table1[[#This Row],[sales]]*Table1[[#This Row],[discount]]</f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>Table1[[#This Row],[sales]]-Table1[[#This Row],[Discount_Value]]</f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Table1[[#This Row],[sales]]*Table1[[#This Row],[discount]]</f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>Table1[[#This Row],[sales]]-Table1[[#This Row],[Discount_Value]]</f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Table1[[#This Row],[sales]]*Table1[[#This Row],[discount]]</f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>Table1[[#This Row],[sales]]-Table1[[#This Row],[Discount_Value]]</f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Table1[[#This Row],[sales]]*Table1[[#This Row],[discount]]</f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>Table1[[#This Row],[sales]]-Table1[[#This Row],[Discount_Value]]</f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Table1[[#This Row],[sales]]*Table1[[#This Row],[discount]]</f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>Table1[[#This Row],[sales]]-Table1[[#This Row],[Discount_Value]]</f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Table1[[#This Row],[sales]]*Table1[[#This Row],[discount]]</f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>Table1[[#This Row],[sales]]-Table1[[#This Row],[Discount_Value]]</f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Table1[[#This Row],[sales]]*Table1[[#This Row],[discount]]</f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>Table1[[#This Row],[sales]]-Table1[[#This Row],[Discount_Value]]</f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Table1[[#This Row],[sales]]*Table1[[#This Row],[discount]]</f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>Table1[[#This Row],[sales]]-Table1[[#This Row],[Discount_Value]]</f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Table1[[#This Row],[sales]]*Table1[[#This Row],[discount]]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>Table1[[#This Row],[sales]]-Table1[[#This Row],[Discount_Value]]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Table1[[#This Row],[sales]]*Table1[[#This Row],[discount]]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>Table1[[#This Row],[sales]]-Table1[[#This Row],[Discount_Value]]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Table1[[#This Row],[sales]]*Table1[[#This Row],[discount]]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>Table1[[#This Row],[sales]]-Table1[[#This Row],[Discount_Value]]</f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Table1[[#This Row],[sales]]*Table1[[#This Row],[discount]]</f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>Table1[[#This Row],[sales]]-Table1[[#This Row],[Discount_Value]]</f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Table1[[#This Row],[sales]]*Table1[[#This Row],[discount]]</f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>Table1[[#This Row],[sales]]-Table1[[#This Row],[Discount_Value]]</f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Table1[[#This Row],[sales]]*Table1[[#This Row],[discount]]</f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>Table1[[#This Row],[sales]]-Table1[[#This Row],[Discount_Value]]</f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Table1[[#This Row],[sales]]*Table1[[#This Row],[discount]]</f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>Table1[[#This Row],[sales]]-Table1[[#This Row],[Discount_Value]]</f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Table1[[#This Row],[sales]]*Table1[[#This Row],[discount]]</f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>Table1[[#This Row],[sales]]-Table1[[#This Row],[Discount_Value]]</f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Table1[[#This Row],[sales]]*Table1[[#This Row],[discount]]</f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>Table1[[#This Row],[sales]]-Table1[[#This Row],[Discount_Value]]</f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Table1[[#This Row],[sales]]*Table1[[#This Row],[discount]]</f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>Table1[[#This Row],[sales]]-Table1[[#This Row],[Discount_Value]]</f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Table1[[#This Row],[sales]]*Table1[[#This Row],[discount]]</f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>Table1[[#This Row],[sales]]-Table1[[#This Row],[Discount_Value]]</f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Table1[[#This Row],[sales]]*Table1[[#This Row],[discount]]</f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>Table1[[#This Row],[sales]]-Table1[[#This Row],[Discount_Value]]</f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Table1[[#This Row],[sales]]*Table1[[#This Row],[discount]]</f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>Table1[[#This Row],[sales]]-Table1[[#This Row],[Discount_Value]]</f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Table1[[#This Row],[sales]]*Table1[[#This Row],[discount]]</f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>Table1[[#This Row],[sales]]-Table1[[#This Row],[Discount_Value]]</f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Table1[[#This Row],[sales]]*Table1[[#This Row],[discount]]</f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>Table1[[#This Row],[sales]]-Table1[[#This Row],[Discount_Value]]</f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Table1[[#This Row],[sales]]*Table1[[#This Row],[discount]]</f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>Table1[[#This Row],[sales]]-Table1[[#This Row],[Discount_Value]]</f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Table1[[#This Row],[sales]]*Table1[[#This Row],[discount]]</f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>Table1[[#This Row],[sales]]-Table1[[#This Row],[Discount_Value]]</f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Table1[[#This Row],[sales]]*Table1[[#This Row],[discount]]</f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>Table1[[#This Row],[sales]]-Table1[[#This Row],[Discount_Value]]</f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Table1[[#This Row],[sales]]*Table1[[#This Row],[discount]]</f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>Table1[[#This Row],[sales]]-Table1[[#This Row],[Discount_Value]]</f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Table1[[#This Row],[sales]]*Table1[[#This Row],[discount]]</f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>Table1[[#This Row],[sales]]-Table1[[#This Row],[Discount_Value]]</f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Table1[[#This Row],[sales]]*Table1[[#This Row],[discount]]</f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>Table1[[#This Row],[sales]]-Table1[[#This Row],[Discount_Value]]</f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Table1[[#This Row],[sales]]*Table1[[#This Row],[discount]]</f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>Table1[[#This Row],[sales]]-Table1[[#This Row],[Discount_Value]]</f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Table1[[#This Row],[sales]]*Table1[[#This Row],[discount]]</f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>Table1[[#This Row],[sales]]-Table1[[#This Row],[Discount_Value]]</f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Table1[[#This Row],[sales]]*Table1[[#This Row],[discount]]</f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>Table1[[#This Row],[sales]]-Table1[[#This Row],[Discount_Value]]</f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Table1[[#This Row],[sales]]*Table1[[#This Row],[discount]]</f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>Table1[[#This Row],[sales]]-Table1[[#This Row],[Discount_Value]]</f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Table1[[#This Row],[sales]]*Table1[[#This Row],[discount]]</f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>Table1[[#This Row],[sales]]-Table1[[#This Row],[Discount_Value]]</f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Table1[[#This Row],[sales]]*Table1[[#This Row],[discount]]</f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>Table1[[#This Row],[sales]]-Table1[[#This Row],[Discount_Value]]</f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Table1[[#This Row],[sales]]*Table1[[#This Row],[discount]]</f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>Table1[[#This Row],[sales]]-Table1[[#This Row],[Discount_Value]]</f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Table1[[#This Row],[sales]]*Table1[[#This Row],[discount]]</f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>Table1[[#This Row],[sales]]-Table1[[#This Row],[Discount_Value]]</f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Table1[[#This Row],[sales]]*Table1[[#This Row],[discount]]</f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>Table1[[#This Row],[sales]]-Table1[[#This Row],[Discount_Value]]</f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Table1[[#This Row],[sales]]*Table1[[#This Row],[discount]]</f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>Table1[[#This Row],[sales]]-Table1[[#This Row],[Discount_Value]]</f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Table1[[#This Row],[sales]]*Table1[[#This Row],[discount]]</f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>Table1[[#This Row],[sales]]-Table1[[#This Row],[Discount_Value]]</f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Table1[[#This Row],[sales]]*Table1[[#This Row],[discount]]</f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>Table1[[#This Row],[sales]]-Table1[[#This Row],[Discount_Value]]</f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Table1[[#This Row],[sales]]*Table1[[#This Row],[discount]]</f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>Table1[[#This Row],[sales]]-Table1[[#This Row],[Discount_Value]]</f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Table1[[#This Row],[sales]]*Table1[[#This Row],[discount]]</f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>Table1[[#This Row],[sales]]-Table1[[#This Row],[Discount_Value]]</f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Table1[[#This Row],[sales]]*Table1[[#This Row],[discount]]</f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>Table1[[#This Row],[sales]]-Table1[[#This Row],[Discount_Value]]</f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Table1[[#This Row],[sales]]*Table1[[#This Row],[discount]]</f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>Table1[[#This Row],[sales]]-Table1[[#This Row],[Discount_Value]]</f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Table1[[#This Row],[sales]]*Table1[[#This Row],[discount]]</f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>Table1[[#This Row],[sales]]-Table1[[#This Row],[Discount_Value]]</f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Table1[[#This Row],[sales]]*Table1[[#This Row],[discount]]</f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>Table1[[#This Row],[sales]]-Table1[[#This Row],[Discount_Value]]</f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Table1[[#This Row],[sales]]*Table1[[#This Row],[discount]]</f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>Table1[[#This Row],[sales]]-Table1[[#This Row],[Discount_Value]]</f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Table1[[#This Row],[sales]]*Table1[[#This Row],[discount]]</f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>Table1[[#This Row],[sales]]-Table1[[#This Row],[Discount_Value]]</f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Table1[[#This Row],[sales]]*Table1[[#This Row],[discount]]</f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>Table1[[#This Row],[sales]]-Table1[[#This Row],[Discount_Value]]</f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Table1[[#This Row],[sales]]*Table1[[#This Row],[discount]]</f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>Table1[[#This Row],[sales]]-Table1[[#This Row],[Discount_Value]]</f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Table1[[#This Row],[sales]]*Table1[[#This Row],[discount]]</f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>Table1[[#This Row],[sales]]-Table1[[#This Row],[Discount_Value]]</f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Table1[[#This Row],[sales]]*Table1[[#This Row],[discount]]</f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>Table1[[#This Row],[sales]]-Table1[[#This Row],[Discount_Value]]</f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Table1[[#This Row],[sales]]*Table1[[#This Row],[discount]]</f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>Table1[[#This Row],[sales]]-Table1[[#This Row],[Discount_Value]]</f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Table1[[#This Row],[sales]]*Table1[[#This Row],[discount]]</f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>Table1[[#This Row],[sales]]-Table1[[#This Row],[Discount_Value]]</f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Table1[[#This Row],[sales]]*Table1[[#This Row],[discount]]</f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>Table1[[#This Row],[sales]]-Table1[[#This Row],[Discount_Value]]</f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Table1[[#This Row],[sales]]*Table1[[#This Row],[discount]]</f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>Table1[[#This Row],[sales]]-Table1[[#This Row],[Discount_Value]]</f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Table1[[#This Row],[sales]]*Table1[[#This Row],[discount]]</f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>Table1[[#This Row],[sales]]-Table1[[#This Row],[Discount_Value]]</f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Table1[[#This Row],[sales]]*Table1[[#This Row],[discount]]</f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>Table1[[#This Row],[sales]]-Table1[[#This Row],[Discount_Value]]</f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Table1[[#This Row],[sales]]*Table1[[#This Row],[discount]]</f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>Table1[[#This Row],[sales]]-Table1[[#This Row],[Discount_Value]]</f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Table1[[#This Row],[sales]]*Table1[[#This Row],[discount]]</f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>Table1[[#This Row],[sales]]-Table1[[#This Row],[Discount_Value]]</f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Table1[[#This Row],[sales]]*Table1[[#This Row],[discount]]</f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>Table1[[#This Row],[sales]]-Table1[[#This Row],[Discount_Value]]</f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Table1[[#This Row],[sales]]*Table1[[#This Row],[discount]]</f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>Table1[[#This Row],[sales]]-Table1[[#This Row],[Discount_Value]]</f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Table1[[#This Row],[sales]]*Table1[[#This Row],[discount]]</f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>Table1[[#This Row],[sales]]-Table1[[#This Row],[Discount_Value]]</f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Table1[[#This Row],[sales]]*Table1[[#This Row],[discount]]</f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>Table1[[#This Row],[sales]]-Table1[[#This Row],[Discount_Value]]</f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Table1[[#This Row],[sales]]*Table1[[#This Row],[discount]]</f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>Table1[[#This Row],[sales]]-Table1[[#This Row],[Discount_Value]]</f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Table1[[#This Row],[sales]]*Table1[[#This Row],[discount]]</f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>Table1[[#This Row],[sales]]-Table1[[#This Row],[Discount_Value]]</f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Table1[[#This Row],[sales]]*Table1[[#This Row],[discount]]</f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>Table1[[#This Row],[sales]]-Table1[[#This Row],[Discount_Value]]</f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Table1[[#This Row],[sales]]*Table1[[#This Row],[discount]]</f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>Table1[[#This Row],[sales]]-Table1[[#This Row],[Discount_Value]]</f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Table1[[#This Row],[sales]]*Table1[[#This Row],[discount]]</f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>Table1[[#This Row],[sales]]-Table1[[#This Row],[Discount_Value]]</f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Table1[[#This Row],[sales]]*Table1[[#This Row],[discount]]</f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>Table1[[#This Row],[sales]]-Table1[[#This Row],[Discount_Value]]</f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Table1[[#This Row],[sales]]*Table1[[#This Row],[discount]]</f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>Table1[[#This Row],[sales]]-Table1[[#This Row],[Discount_Value]]</f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Table1[[#This Row],[sales]]*Table1[[#This Row],[discount]]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>Table1[[#This Row],[sales]]-Table1[[#This Row],[Discount_Value]]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Table1[[#This Row],[sales]]*Table1[[#This Row],[discount]]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>Table1[[#This Row],[sales]]-Table1[[#This Row],[Discount_Value]]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Table1[[#This Row],[sales]]*Table1[[#This Row],[discount]]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>Table1[[#This Row],[sales]]-Table1[[#This Row],[Discount_Value]]</f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Table1[[#This Row],[sales]]*Table1[[#This Row],[discount]]</f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>Table1[[#This Row],[sales]]-Table1[[#This Row],[Discount_Value]]</f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Table1[[#This Row],[sales]]*Table1[[#This Row],[discount]]</f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>Table1[[#This Row],[sales]]-Table1[[#This Row],[Discount_Value]]</f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Table1[[#This Row],[sales]]*Table1[[#This Row],[discount]]</f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>Table1[[#This Row],[sales]]-Table1[[#This Row],[Discount_Value]]</f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Table1[[#This Row],[sales]]*Table1[[#This Row],[discount]]</f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>Table1[[#This Row],[sales]]-Table1[[#This Row],[Discount_Value]]</f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Table1[[#This Row],[sales]]*Table1[[#This Row],[discount]]</f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>Table1[[#This Row],[sales]]-Table1[[#This Row],[Discount_Value]]</f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Table1[[#This Row],[sales]]*Table1[[#This Row],[discount]]</f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>Table1[[#This Row],[sales]]-Table1[[#This Row],[Discount_Value]]</f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Table1[[#This Row],[sales]]*Table1[[#This Row],[discount]]</f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>Table1[[#This Row],[sales]]-Table1[[#This Row],[Discount_Value]]</f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Table1[[#This Row],[sales]]*Table1[[#This Row],[discount]]</f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>Table1[[#This Row],[sales]]-Table1[[#This Row],[Discount_Value]]</f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Table1[[#This Row],[sales]]*Table1[[#This Row],[discount]]</f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>Table1[[#This Row],[sales]]-Table1[[#This Row],[Discount_Value]]</f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Table1[[#This Row],[sales]]*Table1[[#This Row],[discount]]</f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>Table1[[#This Row],[sales]]-Table1[[#This Row],[Discount_Value]]</f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Table1[[#This Row],[sales]]*Table1[[#This Row],[discount]]</f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>Table1[[#This Row],[sales]]-Table1[[#This Row],[Discount_Value]]</f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Table1[[#This Row],[sales]]*Table1[[#This Row],[discount]]</f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>Table1[[#This Row],[sales]]-Table1[[#This Row],[Discount_Value]]</f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Table1[[#This Row],[sales]]*Table1[[#This Row],[discount]]</f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>Table1[[#This Row],[sales]]-Table1[[#This Row],[Discount_Value]]</f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Table1[[#This Row],[sales]]*Table1[[#This Row],[discount]]</f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>Table1[[#This Row],[sales]]-Table1[[#This Row],[Discount_Value]]</f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Table1[[#This Row],[sales]]*Table1[[#This Row],[discount]]</f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>Table1[[#This Row],[sales]]-Table1[[#This Row],[Discount_Value]]</f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Table1[[#This Row],[sales]]*Table1[[#This Row],[discount]]</f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>Table1[[#This Row],[sales]]-Table1[[#This Row],[Discount_Value]]</f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Table1[[#This Row],[sales]]*Table1[[#This Row],[discount]]</f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>Table1[[#This Row],[sales]]-Table1[[#This Row],[Discount_Value]]</f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Table1[[#This Row],[sales]]*Table1[[#This Row],[discount]]</f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>Table1[[#This Row],[sales]]-Table1[[#This Row],[Discount_Value]]</f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Table1[[#This Row],[sales]]*Table1[[#This Row],[discount]]</f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>Table1[[#This Row],[sales]]-Table1[[#This Row],[Discount_Value]]</f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Table1[[#This Row],[sales]]*Table1[[#This Row],[discount]]</f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>Table1[[#This Row],[sales]]-Table1[[#This Row],[Discount_Value]]</f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Table1[[#This Row],[sales]]*Table1[[#This Row],[discount]]</f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>Table1[[#This Row],[sales]]-Table1[[#This Row],[Discount_Value]]</f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Table1[[#This Row],[sales]]*Table1[[#This Row],[discount]]</f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>Table1[[#This Row],[sales]]-Table1[[#This Row],[Discount_Value]]</f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Table1[[#This Row],[sales]]*Table1[[#This Row],[discount]]</f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>Table1[[#This Row],[sales]]-Table1[[#This Row],[Discount_Value]]</f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Table1[[#This Row],[sales]]*Table1[[#This Row],[discount]]</f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>Table1[[#This Row],[sales]]-Table1[[#This Row],[Discount_Value]]</f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Table1[[#This Row],[sales]]*Table1[[#This Row],[discount]]</f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>Table1[[#This Row],[sales]]-Table1[[#This Row],[Discount_Value]]</f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Table1[[#This Row],[sales]]*Table1[[#This Row],[discount]]</f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>Table1[[#This Row],[sales]]-Table1[[#This Row],[Discount_Value]]</f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Table1[[#This Row],[sales]]*Table1[[#This Row],[discount]]</f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>Table1[[#This Row],[sales]]-Table1[[#This Row],[Discount_Value]]</f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Table1[[#This Row],[sales]]*Table1[[#This Row],[discount]]</f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>Table1[[#This Row],[sales]]-Table1[[#This Row],[Discount_Value]]</f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Table1[[#This Row],[sales]]*Table1[[#This Row],[discount]]</f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>Table1[[#This Row],[sales]]-Table1[[#This Row],[Discount_Value]]</f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Table1[[#This Row],[sales]]*Table1[[#This Row],[discount]]</f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>Table1[[#This Row],[sales]]-Table1[[#This Row],[Discount_Value]]</f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Table1[[#This Row],[sales]]*Table1[[#This Row],[discount]]</f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>Table1[[#This Row],[sales]]-Table1[[#This Row],[Discount_Value]]</f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Table1[[#This Row],[sales]]*Table1[[#This Row],[discount]]</f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>Table1[[#This Row],[sales]]-Table1[[#This Row],[Discount_Value]]</f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Table1[[#This Row],[sales]]*Table1[[#This Row],[discount]]</f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>Table1[[#This Row],[sales]]-Table1[[#This Row],[Discount_Value]]</f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Table1[[#This Row],[sales]]*Table1[[#This Row],[discount]]</f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>Table1[[#This Row],[sales]]-Table1[[#This Row],[Discount_Value]]</f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Table1[[#This Row],[sales]]*Table1[[#This Row],[discount]]</f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>Table1[[#This Row],[sales]]-Table1[[#This Row],[Discount_Value]]</f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Table1[[#This Row],[sales]]*Table1[[#This Row],[discount]]</f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>Table1[[#This Row],[sales]]-Table1[[#This Row],[Discount_Value]]</f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Table1[[#This Row],[sales]]*Table1[[#This Row],[discount]]</f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>Table1[[#This Row],[sales]]-Table1[[#This Row],[Discount_Value]]</f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Table1[[#This Row],[sales]]*Table1[[#This Row],[discount]]</f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>Table1[[#This Row],[sales]]-Table1[[#This Row],[Discount_Value]]</f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Table1[[#This Row],[sales]]*Table1[[#This Row],[discount]]</f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>Table1[[#This Row],[sales]]-Table1[[#This Row],[Discount_Value]]</f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Table1[[#This Row],[sales]]*Table1[[#This Row],[discount]]</f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>Table1[[#This Row],[sales]]-Table1[[#This Row],[Discount_Value]]</f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Table1[[#This Row],[sales]]*Table1[[#This Row],[discount]]</f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>Table1[[#This Row],[sales]]-Table1[[#This Row],[Discount_Value]]</f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Table1[[#This Row],[sales]]*Table1[[#This Row],[discount]]</f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>Table1[[#This Row],[sales]]-Table1[[#This Row],[Discount_Value]]</f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Table1[[#This Row],[sales]]*Table1[[#This Row],[discount]]</f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>Table1[[#This Row],[sales]]-Table1[[#This Row],[Discount_Value]]</f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Table1[[#This Row],[sales]]*Table1[[#This Row],[discount]]</f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>Table1[[#This Row],[sales]]-Table1[[#This Row],[Discount_Value]]</f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Table1[[#This Row],[sales]]*Table1[[#This Row],[discount]]</f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>Table1[[#This Row],[sales]]-Table1[[#This Row],[Discount_Value]]</f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Table1[[#This Row],[sales]]*Table1[[#This Row],[discount]]</f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>Table1[[#This Row],[sales]]-Table1[[#This Row],[Discount_Value]]</f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Table1[[#This Row],[sales]]*Table1[[#This Row],[discount]]</f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>Table1[[#This Row],[sales]]-Table1[[#This Row],[Discount_Value]]</f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Table1[[#This Row],[sales]]*Table1[[#This Row],[discount]]</f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>Table1[[#This Row],[sales]]-Table1[[#This Row],[Discount_Value]]</f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Table1[[#This Row],[sales]]*Table1[[#This Row],[discount]]</f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>Table1[[#This Row],[sales]]-Table1[[#This Row],[Discount_Value]]</f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Table1[[#This Row],[sales]]*Table1[[#This Row],[discount]]</f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>Table1[[#This Row],[sales]]-Table1[[#This Row],[Discount_Value]]</f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Table1[[#This Row],[sales]]*Table1[[#This Row],[discount]]</f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>Table1[[#This Row],[sales]]-Table1[[#This Row],[Discount_Value]]</f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Table1[[#This Row],[sales]]*Table1[[#This Row],[discount]]</f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>Table1[[#This Row],[sales]]-Table1[[#This Row],[Discount_Value]]</f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Table1[[#This Row],[sales]]*Table1[[#This Row],[discount]]</f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>Table1[[#This Row],[sales]]-Table1[[#This Row],[Discount_Value]]</f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Table1[[#This Row],[sales]]*Table1[[#This Row],[discount]]</f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>Table1[[#This Row],[sales]]-Table1[[#This Row],[Discount_Value]]</f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Table1[[#This Row],[sales]]*Table1[[#This Row],[discount]]</f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>Table1[[#This Row],[sales]]-Table1[[#This Row],[Discount_Value]]</f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Table1[[#This Row],[sales]]*Table1[[#This Row],[discount]]</f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>Table1[[#This Row],[sales]]-Table1[[#This Row],[Discount_Value]]</f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Table1[[#This Row],[sales]]*Table1[[#This Row],[discount]]</f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>Table1[[#This Row],[sales]]-Table1[[#This Row],[Discount_Value]]</f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Table1[[#This Row],[sales]]*Table1[[#This Row],[discount]]</f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>Table1[[#This Row],[sales]]-Table1[[#This Row],[Discount_Value]]</f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Table1[[#This Row],[sales]]*Table1[[#This Row],[discount]]</f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>Table1[[#This Row],[sales]]-Table1[[#This Row],[Discount_Value]]</f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Table1[[#This Row],[sales]]*Table1[[#This Row],[discount]]</f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>Table1[[#This Row],[sales]]-Table1[[#This Row],[Discount_Value]]</f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Table1[[#This Row],[sales]]*Table1[[#This Row],[discount]]</f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>Table1[[#This Row],[sales]]-Table1[[#This Row],[Discount_Value]]</f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Table1[[#This Row],[sales]]*Table1[[#This Row],[discount]]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>Table1[[#This Row],[sales]]-Table1[[#This Row],[Discount_Value]]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Table1[[#This Row],[sales]]*Table1[[#This Row],[discount]]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>Table1[[#This Row],[sales]]-Table1[[#This Row],[Discount_Value]]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Table1[[#This Row],[sales]]*Table1[[#This Row],[discount]]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>Table1[[#This Row],[sales]]-Table1[[#This Row],[Discount_Value]]</f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Table1[[#This Row],[sales]]*Table1[[#This Row],[discount]]</f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>Table1[[#This Row],[sales]]-Table1[[#This Row],[Discount_Value]]</f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Table1[[#This Row],[sales]]*Table1[[#This Row],[discount]]</f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>Table1[[#This Row],[sales]]-Table1[[#This Row],[Discount_Value]]</f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Table1[[#This Row],[sales]]*Table1[[#This Row],[discount]]</f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>Table1[[#This Row],[sales]]-Table1[[#This Row],[Discount_Value]]</f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Table1[[#This Row],[sales]]*Table1[[#This Row],[discount]]</f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>Table1[[#This Row],[sales]]-Table1[[#This Row],[Discount_Value]]</f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Table1[[#This Row],[sales]]*Table1[[#This Row],[discount]]</f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>Table1[[#This Row],[sales]]-Table1[[#This Row],[Discount_Value]]</f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Table1[[#This Row],[sales]]*Table1[[#This Row],[discount]]</f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>Table1[[#This Row],[sales]]-Table1[[#This Row],[Discount_Value]]</f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Table1[[#This Row],[sales]]*Table1[[#This Row],[discount]]</f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>Table1[[#This Row],[sales]]-Table1[[#This Row],[Discount_Value]]</f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Table1[[#This Row],[sales]]*Table1[[#This Row],[discount]]</f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>Table1[[#This Row],[sales]]-Table1[[#This Row],[Discount_Value]]</f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Table1[[#This Row],[sales]]*Table1[[#This Row],[discount]]</f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>Table1[[#This Row],[sales]]-Table1[[#This Row],[Discount_Value]]</f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Table1[[#This Row],[sales]]*Table1[[#This Row],[discount]]</f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>Table1[[#This Row],[sales]]-Table1[[#This Row],[Discount_Value]]</f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Table1[[#This Row],[sales]]*Table1[[#This Row],[discount]]</f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>Table1[[#This Row],[sales]]-Table1[[#This Row],[Discount_Value]]</f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Table1[[#This Row],[sales]]*Table1[[#This Row],[discount]]</f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>Table1[[#This Row],[sales]]-Table1[[#This Row],[Discount_Value]]</f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Table1[[#This Row],[sales]]*Table1[[#This Row],[discount]]</f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>Table1[[#This Row],[sales]]-Table1[[#This Row],[Discount_Value]]</f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Table1[[#This Row],[sales]]*Table1[[#This Row],[discount]]</f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>Table1[[#This Row],[sales]]-Table1[[#This Row],[Discount_Value]]</f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Table1[[#This Row],[sales]]*Table1[[#This Row],[discount]]</f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>Table1[[#This Row],[sales]]-Table1[[#This Row],[Discount_Value]]</f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Table1[[#This Row],[sales]]*Table1[[#This Row],[discount]]</f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>Table1[[#This Row],[sales]]-Table1[[#This Row],[Discount_Value]]</f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Table1[[#This Row],[sales]]*Table1[[#This Row],[discount]]</f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>Table1[[#This Row],[sales]]-Table1[[#This Row],[Discount_Value]]</f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Table1[[#This Row],[sales]]*Table1[[#This Row],[discount]]</f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>Table1[[#This Row],[sales]]-Table1[[#This Row],[Discount_Value]]</f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Table1[[#This Row],[sales]]*Table1[[#This Row],[discount]]</f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>Table1[[#This Row],[sales]]-Table1[[#This Row],[Discount_Value]]</f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Table1[[#This Row],[sales]]*Table1[[#This Row],[discount]]</f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>Table1[[#This Row],[sales]]-Table1[[#This Row],[Discount_Value]]</f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Table1[[#This Row],[sales]]*Table1[[#This Row],[discount]]</f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>Table1[[#This Row],[sales]]-Table1[[#This Row],[Discount_Value]]</f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Table1[[#This Row],[sales]]*Table1[[#This Row],[discount]]</f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>Table1[[#This Row],[sales]]-Table1[[#This Row],[Discount_Value]]</f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Table1[[#This Row],[sales]]*Table1[[#This Row],[discount]]</f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>Table1[[#This Row],[sales]]-Table1[[#This Row],[Discount_Value]]</f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Table1[[#This Row],[sales]]*Table1[[#This Row],[discount]]</f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>Table1[[#This Row],[sales]]-Table1[[#This Row],[Discount_Value]]</f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Table1[[#This Row],[sales]]*Table1[[#This Row],[discount]]</f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>Table1[[#This Row],[sales]]-Table1[[#This Row],[Discount_Value]]</f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Table1[[#This Row],[sales]]*Table1[[#This Row],[discount]]</f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>Table1[[#This Row],[sales]]-Table1[[#This Row],[Discount_Value]]</f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Table1[[#This Row],[sales]]*Table1[[#This Row],[discount]]</f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>Table1[[#This Row],[sales]]-Table1[[#This Row],[Discount_Value]]</f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Table1[[#This Row],[sales]]*Table1[[#This Row],[discount]]</f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>Table1[[#This Row],[sales]]-Table1[[#This Row],[Discount_Value]]</f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Table1[[#This Row],[sales]]*Table1[[#This Row],[discount]]</f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>Table1[[#This Row],[sales]]-Table1[[#This Row],[Discount_Value]]</f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Table1[[#This Row],[sales]]*Table1[[#This Row],[discount]]</f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>Table1[[#This Row],[sales]]-Table1[[#This Row],[Discount_Value]]</f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Table1[[#This Row],[sales]]*Table1[[#This Row],[discount]]</f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>Table1[[#This Row],[sales]]-Table1[[#This Row],[Discount_Value]]</f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Table1[[#This Row],[sales]]*Table1[[#This Row],[discount]]</f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>Table1[[#This Row],[sales]]-Table1[[#This Row],[Discount_Value]]</f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Table1[[#This Row],[sales]]*Table1[[#This Row],[discount]]</f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>Table1[[#This Row],[sales]]-Table1[[#This Row],[Discount_Value]]</f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Table1[[#This Row],[sales]]*Table1[[#This Row],[discount]]</f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>Table1[[#This Row],[sales]]-Table1[[#This Row],[Discount_Value]]</f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Table1[[#This Row],[sales]]*Table1[[#This Row],[discount]]</f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>Table1[[#This Row],[sales]]-Table1[[#This Row],[Discount_Value]]</f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Table1[[#This Row],[sales]]*Table1[[#This Row],[discount]]</f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>Table1[[#This Row],[sales]]-Table1[[#This Row],[Discount_Value]]</f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Table1[[#This Row],[sales]]*Table1[[#This Row],[discount]]</f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>Table1[[#This Row],[sales]]-Table1[[#This Row],[Discount_Value]]</f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Table1[[#This Row],[sales]]*Table1[[#This Row],[discount]]</f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>Table1[[#This Row],[sales]]-Table1[[#This Row],[Discount_Value]]</f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Table1[[#This Row],[sales]]*Table1[[#This Row],[discount]]</f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>Table1[[#This Row],[sales]]-Table1[[#This Row],[Discount_Value]]</f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Table1[[#This Row],[sales]]*Table1[[#This Row],[discount]]</f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>Table1[[#This Row],[sales]]-Table1[[#This Row],[Discount_Value]]</f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Table1[[#This Row],[sales]]*Table1[[#This Row],[discount]]</f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>Table1[[#This Row],[sales]]-Table1[[#This Row],[Discount_Value]]</f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Table1[[#This Row],[sales]]*Table1[[#This Row],[discount]]</f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>Table1[[#This Row],[sales]]-Table1[[#This Row],[Discount_Value]]</f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Table1[[#This Row],[sales]]*Table1[[#This Row],[discount]]</f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>Table1[[#This Row],[sales]]-Table1[[#This Row],[Discount_Value]]</f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Table1[[#This Row],[sales]]*Table1[[#This Row],[discount]]</f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>Table1[[#This Row],[sales]]-Table1[[#This Row],[Discount_Value]]</f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Table1[[#This Row],[sales]]*Table1[[#This Row],[discount]]</f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>Table1[[#This Row],[sales]]-Table1[[#This Row],[Discount_Value]]</f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Table1[[#This Row],[sales]]*Table1[[#This Row],[discount]]</f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>Table1[[#This Row],[sales]]-Table1[[#This Row],[Discount_Value]]</f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Table1[[#This Row],[sales]]*Table1[[#This Row],[discount]]</f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>Table1[[#This Row],[sales]]-Table1[[#This Row],[Discount_Value]]</f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Table1[[#This Row],[sales]]*Table1[[#This Row],[discount]]</f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>Table1[[#This Row],[sales]]-Table1[[#This Row],[Discount_Value]]</f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Table1[[#This Row],[sales]]*Table1[[#This Row],[discount]]</f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>Table1[[#This Row],[sales]]-Table1[[#This Row],[Discount_Value]]</f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Table1[[#This Row],[sales]]*Table1[[#This Row],[discount]]</f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>Table1[[#This Row],[sales]]-Table1[[#This Row],[Discount_Value]]</f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Table1[[#This Row],[sales]]*Table1[[#This Row],[discount]]</f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>Table1[[#This Row],[sales]]-Table1[[#This Row],[Discount_Value]]</f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Table1[[#This Row],[sales]]*Table1[[#This Row],[discount]]</f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>Table1[[#This Row],[sales]]-Table1[[#This Row],[Discount_Value]]</f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Table1[[#This Row],[sales]]*Table1[[#This Row],[discount]]</f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>Table1[[#This Row],[sales]]-Table1[[#This Row],[Discount_Value]]</f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Table1[[#This Row],[sales]]*Table1[[#This Row],[discount]]</f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>Table1[[#This Row],[sales]]-Table1[[#This Row],[Discount_Value]]</f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Table1[[#This Row],[sales]]*Table1[[#This Row],[discount]]</f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>Table1[[#This Row],[sales]]-Table1[[#This Row],[Discount_Value]]</f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Table1[[#This Row],[sales]]*Table1[[#This Row],[discount]]</f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>Table1[[#This Row],[sales]]-Table1[[#This Row],[Discount_Value]]</f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Table1[[#This Row],[sales]]*Table1[[#This Row],[discount]]</f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>Table1[[#This Row],[sales]]-Table1[[#This Row],[Discount_Value]]</f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Table1[[#This Row],[sales]]*Table1[[#This Row],[discount]]</f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>Table1[[#This Row],[sales]]-Table1[[#This Row],[Discount_Value]]</f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Table1[[#This Row],[sales]]*Table1[[#This Row],[discount]]</f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>Table1[[#This Row],[sales]]-Table1[[#This Row],[Discount_Value]]</f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Table1[[#This Row],[sales]]*Table1[[#This Row],[discount]]</f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>Table1[[#This Row],[sales]]-Table1[[#This Row],[Discount_Value]]</f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Table1[[#This Row],[sales]]*Table1[[#This Row],[discount]]</f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>Table1[[#This Row],[sales]]-Table1[[#This Row],[Discount_Value]]</f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Table1[[#This Row],[sales]]*Table1[[#This Row],[discount]]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>Table1[[#This Row],[sales]]-Table1[[#This Row],[Discount_Value]]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Table1[[#This Row],[sales]]*Table1[[#This Row],[discount]]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>Table1[[#This Row],[sales]]-Table1[[#This Row],[Discount_Value]]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Table1[[#This Row],[sales]]*Table1[[#This Row],[discount]]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>Table1[[#This Row],[sales]]-Table1[[#This Row],[Discount_Value]]</f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Table1[[#This Row],[sales]]*Table1[[#This Row],[discount]]</f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>Table1[[#This Row],[sales]]-Table1[[#This Row],[Discount_Value]]</f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Table1[[#This Row],[sales]]*Table1[[#This Row],[discount]]</f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>Table1[[#This Row],[sales]]-Table1[[#This Row],[Discount_Value]]</f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Table1[[#This Row],[sales]]*Table1[[#This Row],[discount]]</f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>Table1[[#This Row],[sales]]-Table1[[#This Row],[Discount_Value]]</f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Table1[[#This Row],[sales]]*Table1[[#This Row],[discount]]</f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>Table1[[#This Row],[sales]]-Table1[[#This Row],[Discount_Value]]</f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Table1[[#This Row],[sales]]*Table1[[#This Row],[discount]]</f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>Table1[[#This Row],[sales]]-Table1[[#This Row],[Discount_Value]]</f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Table1[[#This Row],[sales]]*Table1[[#This Row],[discount]]</f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>Table1[[#This Row],[sales]]-Table1[[#This Row],[Discount_Value]]</f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Table1[[#This Row],[sales]]*Table1[[#This Row],[discount]]</f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>Table1[[#This Row],[sales]]-Table1[[#This Row],[Discount_Value]]</f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Table1[[#This Row],[sales]]*Table1[[#This Row],[discount]]</f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>Table1[[#This Row],[sales]]-Table1[[#This Row],[Discount_Value]]</f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Table1[[#This Row],[sales]]*Table1[[#This Row],[discount]]</f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>Table1[[#This Row],[sales]]-Table1[[#This Row],[Discount_Value]]</f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Table1[[#This Row],[sales]]*Table1[[#This Row],[discount]]</f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>Table1[[#This Row],[sales]]-Table1[[#This Row],[Discount_Value]]</f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Table1[[#This Row],[sales]]*Table1[[#This Row],[discount]]</f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>Table1[[#This Row],[sales]]-Table1[[#This Row],[Discount_Value]]</f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Table1[[#This Row],[sales]]*Table1[[#This Row],[discount]]</f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>Table1[[#This Row],[sales]]-Table1[[#This Row],[Discount_Value]]</f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Table1[[#This Row],[sales]]*Table1[[#This Row],[discount]]</f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>Table1[[#This Row],[sales]]-Table1[[#This Row],[Discount_Value]]</f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Table1[[#This Row],[sales]]*Table1[[#This Row],[discount]]</f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>Table1[[#This Row],[sales]]-Table1[[#This Row],[Discount_Value]]</f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Table1[[#This Row],[sales]]*Table1[[#This Row],[discount]]</f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>Table1[[#This Row],[sales]]-Table1[[#This Row],[Discount_Value]]</f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Table1[[#This Row],[sales]]*Table1[[#This Row],[discount]]</f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>Table1[[#This Row],[sales]]-Table1[[#This Row],[Discount_Value]]</f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Table1[[#This Row],[sales]]*Table1[[#This Row],[discount]]</f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>Table1[[#This Row],[sales]]-Table1[[#This Row],[Discount_Value]]</f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Table1[[#This Row],[sales]]*Table1[[#This Row],[discount]]</f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>Table1[[#This Row],[sales]]-Table1[[#This Row],[Discount_Value]]</f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Table1[[#This Row],[sales]]*Table1[[#This Row],[discount]]</f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>Table1[[#This Row],[sales]]-Table1[[#This Row],[Discount_Value]]</f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Table1[[#This Row],[sales]]*Table1[[#This Row],[discount]]</f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>Table1[[#This Row],[sales]]-Table1[[#This Row],[Discount_Value]]</f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Table1[[#This Row],[sales]]*Table1[[#This Row],[discount]]</f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>Table1[[#This Row],[sales]]-Table1[[#This Row],[Discount_Value]]</f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Table1[[#This Row],[sales]]*Table1[[#This Row],[discount]]</f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>Table1[[#This Row],[sales]]-Table1[[#This Row],[Discount_Value]]</f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Table1[[#This Row],[sales]]*Table1[[#This Row],[discount]]</f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>Table1[[#This Row],[sales]]-Table1[[#This Row],[Discount_Value]]</f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Table1[[#This Row],[sales]]*Table1[[#This Row],[discount]]</f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>Table1[[#This Row],[sales]]-Table1[[#This Row],[Discount_Value]]</f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Table1[[#This Row],[sales]]*Table1[[#This Row],[discount]]</f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>Table1[[#This Row],[sales]]-Table1[[#This Row],[Discount_Value]]</f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Table1[[#This Row],[sales]]*Table1[[#This Row],[discount]]</f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>Table1[[#This Row],[sales]]-Table1[[#This Row],[Discount_Value]]</f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Table1[[#This Row],[sales]]*Table1[[#This Row],[discount]]</f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>Table1[[#This Row],[sales]]-Table1[[#This Row],[Discount_Value]]</f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Table1[[#This Row],[sales]]*Table1[[#This Row],[discount]]</f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>Table1[[#This Row],[sales]]-Table1[[#This Row],[Discount_Value]]</f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Table1[[#This Row],[sales]]*Table1[[#This Row],[discount]]</f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>Table1[[#This Row],[sales]]-Table1[[#This Row],[Discount_Value]]</f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Table1[[#This Row],[sales]]*Table1[[#This Row],[discount]]</f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>Table1[[#This Row],[sales]]-Table1[[#This Row],[Discount_Value]]</f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Table1[[#This Row],[sales]]*Table1[[#This Row],[discount]]</f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>Table1[[#This Row],[sales]]-Table1[[#This Row],[Discount_Value]]</f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Table1[[#This Row],[sales]]*Table1[[#This Row],[discount]]</f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>Table1[[#This Row],[sales]]-Table1[[#This Row],[Discount_Value]]</f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Table1[[#This Row],[sales]]*Table1[[#This Row],[discount]]</f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>Table1[[#This Row],[sales]]-Table1[[#This Row],[Discount_Value]]</f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Table1[[#This Row],[sales]]*Table1[[#This Row],[discount]]</f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>Table1[[#This Row],[sales]]-Table1[[#This Row],[Discount_Value]]</f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Table1[[#This Row],[sales]]*Table1[[#This Row],[discount]]</f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>Table1[[#This Row],[sales]]-Table1[[#This Row],[Discount_Value]]</f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Table1[[#This Row],[sales]]*Table1[[#This Row],[discount]]</f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>Table1[[#This Row],[sales]]-Table1[[#This Row],[Discount_Value]]</f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Table1[[#This Row],[sales]]*Table1[[#This Row],[discount]]</f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>Table1[[#This Row],[sales]]-Table1[[#This Row],[Discount_Value]]</f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Table1[[#This Row],[sales]]*Table1[[#This Row],[discount]]</f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>Table1[[#This Row],[sales]]-Table1[[#This Row],[Discount_Value]]</f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Table1[[#This Row],[sales]]*Table1[[#This Row],[discount]]</f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>Table1[[#This Row],[sales]]-Table1[[#This Row],[Discount_Value]]</f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Table1[[#This Row],[sales]]*Table1[[#This Row],[discount]]</f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>Table1[[#This Row],[sales]]-Table1[[#This Row],[Discount_Value]]</f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Table1[[#This Row],[sales]]*Table1[[#This Row],[discount]]</f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>Table1[[#This Row],[sales]]-Table1[[#This Row],[Discount_Value]]</f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Table1[[#This Row],[sales]]*Table1[[#This Row],[discount]]</f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>Table1[[#This Row],[sales]]-Table1[[#This Row],[Discount_Value]]</f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Table1[[#This Row],[sales]]*Table1[[#This Row],[discount]]</f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>Table1[[#This Row],[sales]]-Table1[[#This Row],[Discount_Value]]</f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Table1[[#This Row],[sales]]*Table1[[#This Row],[discount]]</f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>Table1[[#This Row],[sales]]-Table1[[#This Row],[Discount_Value]]</f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Table1[[#This Row],[sales]]*Table1[[#This Row],[discount]]</f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>Table1[[#This Row],[sales]]-Table1[[#This Row],[Discount_Value]]</f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Table1[[#This Row],[sales]]*Table1[[#This Row],[discount]]</f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>Table1[[#This Row],[sales]]-Table1[[#This Row],[Discount_Value]]</f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Table1[[#This Row],[sales]]*Table1[[#This Row],[discount]]</f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>Table1[[#This Row],[sales]]-Table1[[#This Row],[Discount_Value]]</f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Table1[[#This Row],[sales]]*Table1[[#This Row],[discount]]</f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>Table1[[#This Row],[sales]]-Table1[[#This Row],[Discount_Value]]</f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Table1[[#This Row],[sales]]*Table1[[#This Row],[discount]]</f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>Table1[[#This Row],[sales]]-Table1[[#This Row],[Discount_Value]]</f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Table1[[#This Row],[sales]]*Table1[[#This Row],[discount]]</f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>Table1[[#This Row],[sales]]-Table1[[#This Row],[Discount_Value]]</f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Table1[[#This Row],[sales]]*Table1[[#This Row],[discount]]</f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>Table1[[#This Row],[sales]]-Table1[[#This Row],[Discount_Value]]</f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Table1[[#This Row],[sales]]*Table1[[#This Row],[discount]]</f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>Table1[[#This Row],[sales]]-Table1[[#This Row],[Discount_Value]]</f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Table1[[#This Row],[sales]]*Table1[[#This Row],[discount]]</f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>Table1[[#This Row],[sales]]-Table1[[#This Row],[Discount_Value]]</f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Table1[[#This Row],[sales]]*Table1[[#This Row],[discount]]</f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>Table1[[#This Row],[sales]]-Table1[[#This Row],[Discount_Value]]</f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Table1[[#This Row],[sales]]*Table1[[#This Row],[discount]]</f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>Table1[[#This Row],[sales]]-Table1[[#This Row],[Discount_Value]]</f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Table1[[#This Row],[sales]]*Table1[[#This Row],[discount]]</f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>Table1[[#This Row],[sales]]-Table1[[#This Row],[Discount_Value]]</f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Table1[[#This Row],[sales]]*Table1[[#This Row],[discount]]</f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>Table1[[#This Row],[sales]]-Table1[[#This Row],[Discount_Value]]</f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Table1[[#This Row],[sales]]*Table1[[#This Row],[discount]]</f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>Table1[[#This Row],[sales]]-Table1[[#This Row],[Discount_Value]]</f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Table1[[#This Row],[sales]]*Table1[[#This Row],[discount]]</f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>Table1[[#This Row],[sales]]-Table1[[#This Row],[Discount_Value]]</f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Table1[[#This Row],[sales]]*Table1[[#This Row],[discount]]</f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>Table1[[#This Row],[sales]]-Table1[[#This Row],[Discount_Value]]</f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Table1[[#This Row],[sales]]*Table1[[#This Row],[discount]]</f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>Table1[[#This Row],[sales]]-Table1[[#This Row],[Discount_Value]]</f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Table1[[#This Row],[sales]]*Table1[[#This Row],[discount]]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>Table1[[#This Row],[sales]]-Table1[[#This Row],[Discount_Value]]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Table1[[#This Row],[sales]]*Table1[[#This Row],[discount]]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>Table1[[#This Row],[sales]]-Table1[[#This Row],[Discount_Value]]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Table1[[#This Row],[sales]]*Table1[[#This Row],[discount]]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>Table1[[#This Row],[sales]]-Table1[[#This Row],[Discount_Value]]</f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Table1[[#This Row],[sales]]*Table1[[#This Row],[discount]]</f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>Table1[[#This Row],[sales]]-Table1[[#This Row],[Discount_Value]]</f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Table1[[#This Row],[sales]]*Table1[[#This Row],[discount]]</f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>Table1[[#This Row],[sales]]-Table1[[#This Row],[Discount_Value]]</f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Table1[[#This Row],[sales]]*Table1[[#This Row],[discount]]</f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>Table1[[#This Row],[sales]]-Table1[[#This Row],[Discount_Value]]</f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Table1[[#This Row],[sales]]*Table1[[#This Row],[discount]]</f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>Table1[[#This Row],[sales]]-Table1[[#This Row],[Discount_Value]]</f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Table1[[#This Row],[sales]]*Table1[[#This Row],[discount]]</f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>Table1[[#This Row],[sales]]-Table1[[#This Row],[Discount_Value]]</f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Table1[[#This Row],[sales]]*Table1[[#This Row],[discount]]</f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>Table1[[#This Row],[sales]]-Table1[[#This Row],[Discount_Value]]</f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Table1[[#This Row],[sales]]*Table1[[#This Row],[discount]]</f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>Table1[[#This Row],[sales]]-Table1[[#This Row],[Discount_Value]]</f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Table1[[#This Row],[sales]]*Table1[[#This Row],[discount]]</f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>Table1[[#This Row],[sales]]-Table1[[#This Row],[Discount_Value]]</f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Table1[[#This Row],[sales]]*Table1[[#This Row],[discount]]</f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>Table1[[#This Row],[sales]]-Table1[[#This Row],[Discount_Value]]</f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Table1[[#This Row],[sales]]*Table1[[#This Row],[discount]]</f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>Table1[[#This Row],[sales]]-Table1[[#This Row],[Discount_Value]]</f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Table1[[#This Row],[sales]]*Table1[[#This Row],[discount]]</f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>Table1[[#This Row],[sales]]-Table1[[#This Row],[Discount_Value]]</f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Table1[[#This Row],[sales]]*Table1[[#This Row],[discount]]</f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>Table1[[#This Row],[sales]]-Table1[[#This Row],[Discount_Value]]</f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Table1[[#This Row],[sales]]*Table1[[#This Row],[discount]]</f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>Table1[[#This Row],[sales]]-Table1[[#This Row],[Discount_Value]]</f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Table1[[#This Row],[sales]]*Table1[[#This Row],[discount]]</f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>Table1[[#This Row],[sales]]-Table1[[#This Row],[Discount_Value]]</f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Table1[[#This Row],[sales]]*Table1[[#This Row],[discount]]</f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>Table1[[#This Row],[sales]]-Table1[[#This Row],[Discount_Value]]</f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Table1[[#This Row],[sales]]*Table1[[#This Row],[discount]]</f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>Table1[[#This Row],[sales]]-Table1[[#This Row],[Discount_Value]]</f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Table1[[#This Row],[sales]]*Table1[[#This Row],[discount]]</f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>Table1[[#This Row],[sales]]-Table1[[#This Row],[Discount_Value]]</f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Table1[[#This Row],[sales]]*Table1[[#This Row],[discount]]</f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>Table1[[#This Row],[sales]]-Table1[[#This Row],[Discount_Value]]</f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Table1[[#This Row],[sales]]*Table1[[#This Row],[discount]]</f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>Table1[[#This Row],[sales]]-Table1[[#This Row],[Discount_Value]]</f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Table1[[#This Row],[sales]]*Table1[[#This Row],[discount]]</f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>Table1[[#This Row],[sales]]-Table1[[#This Row],[Discount_Value]]</f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Table1[[#This Row],[sales]]*Table1[[#This Row],[discount]]</f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>Table1[[#This Row],[sales]]-Table1[[#This Row],[Discount_Value]]</f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Table1[[#This Row],[sales]]*Table1[[#This Row],[discount]]</f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>Table1[[#This Row],[sales]]-Table1[[#This Row],[Discount_Value]]</f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Table1[[#This Row],[sales]]*Table1[[#This Row],[discount]]</f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>Table1[[#This Row],[sales]]-Table1[[#This Row],[Discount_Value]]</f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Table1[[#This Row],[sales]]*Table1[[#This Row],[discount]]</f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>Table1[[#This Row],[sales]]-Table1[[#This Row],[Discount_Value]]</f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Table1[[#This Row],[sales]]*Table1[[#This Row],[discount]]</f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>Table1[[#This Row],[sales]]-Table1[[#This Row],[Discount_Value]]</f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Table1[[#This Row],[sales]]*Table1[[#This Row],[discount]]</f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>Table1[[#This Row],[sales]]-Table1[[#This Row],[Discount_Value]]</f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Table1[[#This Row],[sales]]*Table1[[#This Row],[discount]]</f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>Table1[[#This Row],[sales]]-Table1[[#This Row],[Discount_Value]]</f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Table1[[#This Row],[sales]]*Table1[[#This Row],[discount]]</f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>Table1[[#This Row],[sales]]-Table1[[#This Row],[Discount_Value]]</f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Table1[[#This Row],[sales]]*Table1[[#This Row],[discount]]</f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>Table1[[#This Row],[sales]]-Table1[[#This Row],[Discount_Value]]</f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Table1[[#This Row],[sales]]*Table1[[#This Row],[discount]]</f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>Table1[[#This Row],[sales]]-Table1[[#This Row],[Discount_Value]]</f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Table1[[#This Row],[sales]]*Table1[[#This Row],[discount]]</f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>Table1[[#This Row],[sales]]-Table1[[#This Row],[Discount_Value]]</f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Table1[[#This Row],[sales]]*Table1[[#This Row],[discount]]</f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>Table1[[#This Row],[sales]]-Table1[[#This Row],[Discount_Value]]</f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Table1[[#This Row],[sales]]*Table1[[#This Row],[discount]]</f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>Table1[[#This Row],[sales]]-Table1[[#This Row],[Discount_Value]]</f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Table1[[#This Row],[sales]]*Table1[[#This Row],[discount]]</f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>Table1[[#This Row],[sales]]-Table1[[#This Row],[Discount_Value]]</f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Table1[[#This Row],[sales]]*Table1[[#This Row],[discount]]</f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>Table1[[#This Row],[sales]]-Table1[[#This Row],[Discount_Value]]</f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Table1[[#This Row],[sales]]*Table1[[#This Row],[discount]]</f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>Table1[[#This Row],[sales]]-Table1[[#This Row],[Discount_Value]]</f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Table1[[#This Row],[sales]]*Table1[[#This Row],[discount]]</f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>Table1[[#This Row],[sales]]-Table1[[#This Row],[Discount_Value]]</f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Table1[[#This Row],[sales]]*Table1[[#This Row],[discount]]</f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>Table1[[#This Row],[sales]]-Table1[[#This Row],[Discount_Value]]</f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Table1[[#This Row],[sales]]*Table1[[#This Row],[discount]]</f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>Table1[[#This Row],[sales]]-Table1[[#This Row],[Discount_Value]]</f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Table1[[#This Row],[sales]]*Table1[[#This Row],[discount]]</f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>Table1[[#This Row],[sales]]-Table1[[#This Row],[Discount_Value]]</f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Table1[[#This Row],[sales]]*Table1[[#This Row],[discount]]</f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>Table1[[#This Row],[sales]]-Table1[[#This Row],[Discount_Value]]</f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Table1[[#This Row],[sales]]*Table1[[#This Row],[discount]]</f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>Table1[[#This Row],[sales]]-Table1[[#This Row],[Discount_Value]]</f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Table1[[#This Row],[sales]]*Table1[[#This Row],[discount]]</f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>Table1[[#This Row],[sales]]-Table1[[#This Row],[Discount_Value]]</f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Table1[[#This Row],[sales]]*Table1[[#This Row],[discount]]</f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>Table1[[#This Row],[sales]]-Table1[[#This Row],[Discount_Value]]</f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Table1[[#This Row],[sales]]*Table1[[#This Row],[discount]]</f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>Table1[[#This Row],[sales]]-Table1[[#This Row],[Discount_Value]]</f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Table1[[#This Row],[sales]]*Table1[[#This Row],[discount]]</f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>Table1[[#This Row],[sales]]-Table1[[#This Row],[Discount_Value]]</f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Table1[[#This Row],[sales]]*Table1[[#This Row],[discount]]</f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>Table1[[#This Row],[sales]]-Table1[[#This Row],[Discount_Value]]</f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Table1[[#This Row],[sales]]*Table1[[#This Row],[discount]]</f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>Table1[[#This Row],[sales]]-Table1[[#This Row],[Discount_Value]]</f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Table1[[#This Row],[sales]]*Table1[[#This Row],[discount]]</f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>Table1[[#This Row],[sales]]-Table1[[#This Row],[Discount_Value]]</f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Table1[[#This Row],[sales]]*Table1[[#This Row],[discount]]</f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>Table1[[#This Row],[sales]]-Table1[[#This Row],[Discount_Value]]</f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Table1[[#This Row],[sales]]*Table1[[#This Row],[discount]]</f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>Table1[[#This Row],[sales]]-Table1[[#This Row],[Discount_Value]]</f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Table1[[#This Row],[sales]]*Table1[[#This Row],[discount]]</f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>Table1[[#This Row],[sales]]-Table1[[#This Row],[Discount_Value]]</f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Table1[[#This Row],[sales]]*Table1[[#This Row],[discount]]</f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>Table1[[#This Row],[sales]]-Table1[[#This Row],[Discount_Value]]</f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Table1[[#This Row],[sales]]*Table1[[#This Row],[discount]]</f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>Table1[[#This Row],[sales]]-Table1[[#This Row],[Discount_Value]]</f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Table1[[#This Row],[sales]]*Table1[[#This Row],[discount]]</f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>Table1[[#This Row],[sales]]-Table1[[#This Row],[Discount_Value]]</f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Table1[[#This Row],[sales]]*Table1[[#This Row],[discount]]</f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>Table1[[#This Row],[sales]]-Table1[[#This Row],[Discount_Value]]</f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Table1[[#This Row],[sales]]*Table1[[#This Row],[discount]]</f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>Table1[[#This Row],[sales]]-Table1[[#This Row],[Discount_Value]]</f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Table1[[#This Row],[sales]]*Table1[[#This Row],[discount]]</f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>Table1[[#This Row],[sales]]-Table1[[#This Row],[Discount_Value]]</f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Table1[[#This Row],[sales]]*Table1[[#This Row],[discount]]</f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>Table1[[#This Row],[sales]]-Table1[[#This Row],[Discount_Value]]</f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Table1[[#This Row],[sales]]*Table1[[#This Row],[discount]]</f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>Table1[[#This Row],[sales]]-Table1[[#This Row],[Discount_Value]]</f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Table1[[#This Row],[sales]]*Table1[[#This Row],[discount]]</f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>Table1[[#This Row],[sales]]-Table1[[#This Row],[Discount_Value]]</f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Table1[[#This Row],[sales]]*Table1[[#This Row],[discount]]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>Table1[[#This Row],[sales]]-Table1[[#This Row],[Discount_Value]]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Table1[[#This Row],[sales]]*Table1[[#This Row],[discount]]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>Table1[[#This Row],[sales]]-Table1[[#This Row],[Discount_Value]]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Table1[[#This Row],[sales]]*Table1[[#This Row],[discount]]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>Table1[[#This Row],[sales]]-Table1[[#This Row],[Discount_Value]]</f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Table1[[#This Row],[sales]]*Table1[[#This Row],[discount]]</f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>Table1[[#This Row],[sales]]-Table1[[#This Row],[Discount_Value]]</f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Table1[[#This Row],[sales]]*Table1[[#This Row],[discount]]</f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>Table1[[#This Row],[sales]]-Table1[[#This Row],[Discount_Value]]</f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Table1[[#This Row],[sales]]*Table1[[#This Row],[discount]]</f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>Table1[[#This Row],[sales]]-Table1[[#This Row],[Discount_Value]]</f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Table1[[#This Row],[sales]]*Table1[[#This Row],[discount]]</f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>Table1[[#This Row],[sales]]-Table1[[#This Row],[Discount_Value]]</f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Table1[[#This Row],[sales]]*Table1[[#This Row],[discount]]</f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>Table1[[#This Row],[sales]]-Table1[[#This Row],[Discount_Value]]</f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Table1[[#This Row],[sales]]*Table1[[#This Row],[discount]]</f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>Table1[[#This Row],[sales]]-Table1[[#This Row],[Discount_Value]]</f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Table1[[#This Row],[sales]]*Table1[[#This Row],[discount]]</f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>Table1[[#This Row],[sales]]-Table1[[#This Row],[Discount_Value]]</f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Table1[[#This Row],[sales]]*Table1[[#This Row],[discount]]</f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>Table1[[#This Row],[sales]]-Table1[[#This Row],[Discount_Value]]</f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Table1[[#This Row],[sales]]*Table1[[#This Row],[discount]]</f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>Table1[[#This Row],[sales]]-Table1[[#This Row],[Discount_Value]]</f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Table1[[#This Row],[sales]]*Table1[[#This Row],[discount]]</f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>Table1[[#This Row],[sales]]-Table1[[#This Row],[Discount_Value]]</f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Table1[[#This Row],[sales]]*Table1[[#This Row],[discount]]</f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>Table1[[#This Row],[sales]]-Table1[[#This Row],[Discount_Value]]</f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Table1[[#This Row],[sales]]*Table1[[#This Row],[discount]]</f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>Table1[[#This Row],[sales]]-Table1[[#This Row],[Discount_Value]]</f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Table1[[#This Row],[sales]]*Table1[[#This Row],[discount]]</f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>Table1[[#This Row],[sales]]-Table1[[#This Row],[Discount_Value]]</f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Table1[[#This Row],[sales]]*Table1[[#This Row],[discount]]</f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>Table1[[#This Row],[sales]]-Table1[[#This Row],[Discount_Value]]</f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Table1[[#This Row],[sales]]*Table1[[#This Row],[discount]]</f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>Table1[[#This Row],[sales]]-Table1[[#This Row],[Discount_Value]]</f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Table1[[#This Row],[sales]]*Table1[[#This Row],[discount]]</f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>Table1[[#This Row],[sales]]-Table1[[#This Row],[Discount_Value]]</f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Table1[[#This Row],[sales]]*Table1[[#This Row],[discount]]</f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>Table1[[#This Row],[sales]]-Table1[[#This Row],[Discount_Value]]</f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Table1[[#This Row],[sales]]*Table1[[#This Row],[discount]]</f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>Table1[[#This Row],[sales]]-Table1[[#This Row],[Discount_Value]]</f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Table1[[#This Row],[sales]]*Table1[[#This Row],[discount]]</f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>Table1[[#This Row],[sales]]-Table1[[#This Row],[Discount_Value]]</f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Table1[[#This Row],[sales]]*Table1[[#This Row],[discount]]</f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>Table1[[#This Row],[sales]]-Table1[[#This Row],[Discount_Value]]</f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Table1[[#This Row],[sales]]*Table1[[#This Row],[discount]]</f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>Table1[[#This Row],[sales]]-Table1[[#This Row],[Discount_Value]]</f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Table1[[#This Row],[sales]]*Table1[[#This Row],[discount]]</f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>Table1[[#This Row],[sales]]-Table1[[#This Row],[Discount_Value]]</f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Table1[[#This Row],[sales]]*Table1[[#This Row],[discount]]</f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>Table1[[#This Row],[sales]]-Table1[[#This Row],[Discount_Value]]</f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Table1[[#This Row],[sales]]*Table1[[#This Row],[discount]]</f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>Table1[[#This Row],[sales]]-Table1[[#This Row],[Discount_Value]]</f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Table1[[#This Row],[sales]]*Table1[[#This Row],[discount]]</f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>Table1[[#This Row],[sales]]-Table1[[#This Row],[Discount_Value]]</f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Table1[[#This Row],[sales]]*Table1[[#This Row],[discount]]</f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>Table1[[#This Row],[sales]]-Table1[[#This Row],[Discount_Value]]</f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Table1[[#This Row],[sales]]*Table1[[#This Row],[discount]]</f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>Table1[[#This Row],[sales]]-Table1[[#This Row],[Discount_Value]]</f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Table1[[#This Row],[sales]]*Table1[[#This Row],[discount]]</f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>Table1[[#This Row],[sales]]-Table1[[#This Row],[Discount_Value]]</f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Table1[[#This Row],[sales]]*Table1[[#This Row],[discount]]</f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>Table1[[#This Row],[sales]]-Table1[[#This Row],[Discount_Value]]</f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Table1[[#This Row],[sales]]*Table1[[#This Row],[discount]]</f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>Table1[[#This Row],[sales]]-Table1[[#This Row],[Discount_Value]]</f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Table1[[#This Row],[sales]]*Table1[[#This Row],[discount]]</f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>Table1[[#This Row],[sales]]-Table1[[#This Row],[Discount_Value]]</f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Table1[[#This Row],[sales]]*Table1[[#This Row],[discount]]</f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>Table1[[#This Row],[sales]]-Table1[[#This Row],[Discount_Value]]</f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Table1[[#This Row],[sales]]*Table1[[#This Row],[discount]]</f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>Table1[[#This Row],[sales]]-Table1[[#This Row],[Discount_Value]]</f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Table1[[#This Row],[sales]]*Table1[[#This Row],[discount]]</f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>Table1[[#This Row],[sales]]-Table1[[#This Row],[Discount_Value]]</f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Table1[[#This Row],[sales]]*Table1[[#This Row],[discount]]</f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>Table1[[#This Row],[sales]]-Table1[[#This Row],[Discount_Value]]</f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Table1[[#This Row],[sales]]*Table1[[#This Row],[discount]]</f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>Table1[[#This Row],[sales]]-Table1[[#This Row],[Discount_Value]]</f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Table1[[#This Row],[sales]]*Table1[[#This Row],[discount]]</f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>Table1[[#This Row],[sales]]-Table1[[#This Row],[Discount_Value]]</f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Table1[[#This Row],[sales]]*Table1[[#This Row],[discount]]</f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>Table1[[#This Row],[sales]]-Table1[[#This Row],[Discount_Value]]</f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Table1[[#This Row],[sales]]*Table1[[#This Row],[discount]]</f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>Table1[[#This Row],[sales]]-Table1[[#This Row],[Discount_Value]]</f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Table1[[#This Row],[sales]]*Table1[[#This Row],[discount]]</f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>Table1[[#This Row],[sales]]-Table1[[#This Row],[Discount_Value]]</f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Table1[[#This Row],[sales]]*Table1[[#This Row],[discount]]</f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>Table1[[#This Row],[sales]]-Table1[[#This Row],[Discount_Value]]</f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Table1[[#This Row],[sales]]*Table1[[#This Row],[discount]]</f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>Table1[[#This Row],[sales]]-Table1[[#This Row],[Discount_Value]]</f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Table1[[#This Row],[sales]]*Table1[[#This Row],[discount]]</f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>Table1[[#This Row],[sales]]-Table1[[#This Row],[Discount_Value]]</f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Table1[[#This Row],[sales]]*Table1[[#This Row],[discount]]</f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>Table1[[#This Row],[sales]]-Table1[[#This Row],[Discount_Value]]</f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Table1[[#This Row],[sales]]*Table1[[#This Row],[discount]]</f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>Table1[[#This Row],[sales]]-Table1[[#This Row],[Discount_Value]]</f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Table1[[#This Row],[sales]]*Table1[[#This Row],[discount]]</f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>Table1[[#This Row],[sales]]-Table1[[#This Row],[Discount_Value]]</f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Table1[[#This Row],[sales]]*Table1[[#This Row],[discount]]</f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>Table1[[#This Row],[sales]]-Table1[[#This Row],[Discount_Value]]</f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Table1[[#This Row],[sales]]*Table1[[#This Row],[discount]]</f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>Table1[[#This Row],[sales]]-Table1[[#This Row],[Discount_Value]]</f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Table1[[#This Row],[sales]]*Table1[[#This Row],[discount]]</f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>Table1[[#This Row],[sales]]-Table1[[#This Row],[Discount_Value]]</f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Table1[[#This Row],[sales]]*Table1[[#This Row],[discount]]</f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>Table1[[#This Row],[sales]]-Table1[[#This Row],[Discount_Value]]</f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Table1[[#This Row],[sales]]*Table1[[#This Row],[discount]]</f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>Table1[[#This Row],[sales]]-Table1[[#This Row],[Discount_Value]]</f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Table1[[#This Row],[sales]]*Table1[[#This Row],[discount]]</f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>Table1[[#This Row],[sales]]-Table1[[#This Row],[Discount_Value]]</f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Table1[[#This Row],[sales]]*Table1[[#This Row],[discount]]</f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>Table1[[#This Row],[sales]]-Table1[[#This Row],[Discount_Value]]</f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Table1[[#This Row],[sales]]*Table1[[#This Row],[discount]]</f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>Table1[[#This Row],[sales]]-Table1[[#This Row],[Discount_Value]]</f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Table1[[#This Row],[sales]]*Table1[[#This Row],[discount]]</f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>Table1[[#This Row],[sales]]-Table1[[#This Row],[Discount_Value]]</f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Table1[[#This Row],[sales]]*Table1[[#This Row],[discount]]</f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>Table1[[#This Row],[sales]]-Table1[[#This Row],[Discount_Value]]</f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Table1[[#This Row],[sales]]*Table1[[#This Row],[discount]]</f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>Table1[[#This Row],[sales]]-Table1[[#This Row],[Discount_Value]]</f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Table1[[#This Row],[sales]]*Table1[[#This Row],[discount]]</f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>Table1[[#This Row],[sales]]-Table1[[#This Row],[Discount_Value]]</f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Table1[[#This Row],[sales]]*Table1[[#This Row],[discount]]</f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>Table1[[#This Row],[sales]]-Table1[[#This Row],[Discount_Value]]</f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Table1[[#This Row],[sales]]*Table1[[#This Row],[discount]]</f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>Table1[[#This Row],[sales]]-Table1[[#This Row],[Discount_Value]]</f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Table1[[#This Row],[sales]]*Table1[[#This Row],[discount]]</f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>Table1[[#This Row],[sales]]-Table1[[#This Row],[Discount_Value]]</f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Table1[[#This Row],[sales]]*Table1[[#This Row],[discount]]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>Table1[[#This Row],[sales]]-Table1[[#This Row],[Discount_Value]]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Table1[[#This Row],[sales]]*Table1[[#This Row],[discount]]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>Table1[[#This Row],[sales]]-Table1[[#This Row],[Discount_Value]]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Table1[[#This Row],[sales]]*Table1[[#This Row],[discount]]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>Table1[[#This Row],[sales]]-Table1[[#This Row],[Discount_Value]]</f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Table1[[#This Row],[sales]]*Table1[[#This Row],[discount]]</f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>Table1[[#This Row],[sales]]-Table1[[#This Row],[Discount_Value]]</f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Table1[[#This Row],[sales]]*Table1[[#This Row],[discount]]</f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>Table1[[#This Row],[sales]]-Table1[[#This Row],[Discount_Value]]</f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Table1[[#This Row],[sales]]*Table1[[#This Row],[discount]]</f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>Table1[[#This Row],[sales]]-Table1[[#This Row],[Discount_Value]]</f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Table1[[#This Row],[sales]]*Table1[[#This Row],[discount]]</f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>Table1[[#This Row],[sales]]-Table1[[#This Row],[Discount_Value]]</f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Table1[[#This Row],[sales]]*Table1[[#This Row],[discount]]</f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>Table1[[#This Row],[sales]]-Table1[[#This Row],[Discount_Value]]</f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Table1[[#This Row],[sales]]*Table1[[#This Row],[discount]]</f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>Table1[[#This Row],[sales]]-Table1[[#This Row],[Discount_Value]]</f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Table1[[#This Row],[sales]]*Table1[[#This Row],[discount]]</f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>Table1[[#This Row],[sales]]-Table1[[#This Row],[Discount_Value]]</f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Table1[[#This Row],[sales]]*Table1[[#This Row],[discount]]</f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>Table1[[#This Row],[sales]]-Table1[[#This Row],[Discount_Value]]</f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Table1[[#This Row],[sales]]*Table1[[#This Row],[discount]]</f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>Table1[[#This Row],[sales]]-Table1[[#This Row],[Discount_Value]]</f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Table1[[#This Row],[sales]]*Table1[[#This Row],[discount]]</f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>Table1[[#This Row],[sales]]-Table1[[#This Row],[Discount_Value]]</f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Table1[[#This Row],[sales]]*Table1[[#This Row],[discount]]</f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>Table1[[#This Row],[sales]]-Table1[[#This Row],[Discount_Value]]</f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Table1[[#This Row],[sales]]*Table1[[#This Row],[discount]]</f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>Table1[[#This Row],[sales]]-Table1[[#This Row],[Discount_Value]]</f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Table1[[#This Row],[sales]]*Table1[[#This Row],[discount]]</f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>Table1[[#This Row],[sales]]-Table1[[#This Row],[Discount_Value]]</f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Table1[[#This Row],[sales]]*Table1[[#This Row],[discount]]</f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>Table1[[#This Row],[sales]]-Table1[[#This Row],[Discount_Value]]</f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Table1[[#This Row],[sales]]*Table1[[#This Row],[discount]]</f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>Table1[[#This Row],[sales]]-Table1[[#This Row],[Discount_Value]]</f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Table1[[#This Row],[sales]]*Table1[[#This Row],[discount]]</f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>Table1[[#This Row],[sales]]-Table1[[#This Row],[Discount_Value]]</f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Table1[[#This Row],[sales]]*Table1[[#This Row],[discount]]</f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>Table1[[#This Row],[sales]]-Table1[[#This Row],[Discount_Value]]</f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Table1[[#This Row],[sales]]*Table1[[#This Row],[discount]]</f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>Table1[[#This Row],[sales]]-Table1[[#This Row],[Discount_Value]]</f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Table1[[#This Row],[sales]]*Table1[[#This Row],[discount]]</f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>Table1[[#This Row],[sales]]-Table1[[#This Row],[Discount_Value]]</f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Table1[[#This Row],[sales]]*Table1[[#This Row],[discount]]</f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>Table1[[#This Row],[sales]]-Table1[[#This Row],[Discount_Value]]</f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Table1[[#This Row],[sales]]*Table1[[#This Row],[discount]]</f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>Table1[[#This Row],[sales]]-Table1[[#This Row],[Discount_Value]]</f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Table1[[#This Row],[sales]]*Table1[[#This Row],[discount]]</f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>Table1[[#This Row],[sales]]-Table1[[#This Row],[Discount_Value]]</f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Table1[[#This Row],[sales]]*Table1[[#This Row],[discount]]</f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>Table1[[#This Row],[sales]]-Table1[[#This Row],[Discount_Value]]</f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Table1[[#This Row],[sales]]*Table1[[#This Row],[discount]]</f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>Table1[[#This Row],[sales]]-Table1[[#This Row],[Discount_Value]]</f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Table1[[#This Row],[sales]]*Table1[[#This Row],[discount]]</f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>Table1[[#This Row],[sales]]-Table1[[#This Row],[Discount_Value]]</f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Table1[[#This Row],[sales]]*Table1[[#This Row],[discount]]</f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>Table1[[#This Row],[sales]]-Table1[[#This Row],[Discount_Value]]</f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Table1[[#This Row],[sales]]*Table1[[#This Row],[discount]]</f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>Table1[[#This Row],[sales]]-Table1[[#This Row],[Discount_Value]]</f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Table1[[#This Row],[sales]]*Table1[[#This Row],[discount]]</f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>Table1[[#This Row],[sales]]-Table1[[#This Row],[Discount_Value]]</f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Table1[[#This Row],[sales]]*Table1[[#This Row],[discount]]</f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>Table1[[#This Row],[sales]]-Table1[[#This Row],[Discount_Value]]</f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Table1[[#This Row],[sales]]*Table1[[#This Row],[discount]]</f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>Table1[[#This Row],[sales]]-Table1[[#This Row],[Discount_Value]]</f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Table1[[#This Row],[sales]]*Table1[[#This Row],[discount]]</f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>Table1[[#This Row],[sales]]-Table1[[#This Row],[Discount_Value]]</f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Table1[[#This Row],[sales]]*Table1[[#This Row],[discount]]</f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>Table1[[#This Row],[sales]]-Table1[[#This Row],[Discount_Value]]</f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Table1[[#This Row],[sales]]*Table1[[#This Row],[discount]]</f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>Table1[[#This Row],[sales]]-Table1[[#This Row],[Discount_Value]]</f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Table1[[#This Row],[sales]]*Table1[[#This Row],[discount]]</f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>Table1[[#This Row],[sales]]-Table1[[#This Row],[Discount_Value]]</f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Table1[[#This Row],[sales]]*Table1[[#This Row],[discount]]</f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>Table1[[#This Row],[sales]]-Table1[[#This Row],[Discount_Value]]</f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Table1[[#This Row],[sales]]*Table1[[#This Row],[discount]]</f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>Table1[[#This Row],[sales]]-Table1[[#This Row],[Discount_Value]]</f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Table1[[#This Row],[sales]]*Table1[[#This Row],[discount]]</f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>Table1[[#This Row],[sales]]-Table1[[#This Row],[Discount_Value]]</f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Table1[[#This Row],[sales]]*Table1[[#This Row],[discount]]</f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>Table1[[#This Row],[sales]]-Table1[[#This Row],[Discount_Value]]</f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Table1[[#This Row],[sales]]*Table1[[#This Row],[discount]]</f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>Table1[[#This Row],[sales]]-Table1[[#This Row],[Discount_Value]]</f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Table1[[#This Row],[sales]]*Table1[[#This Row],[discount]]</f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>Table1[[#This Row],[sales]]-Table1[[#This Row],[Discount_Value]]</f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Table1[[#This Row],[sales]]*Table1[[#This Row],[discount]]</f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>Table1[[#This Row],[sales]]-Table1[[#This Row],[Discount_Value]]</f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Table1[[#This Row],[sales]]*Table1[[#This Row],[discount]]</f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>Table1[[#This Row],[sales]]-Table1[[#This Row],[Discount_Value]]</f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Table1[[#This Row],[sales]]*Table1[[#This Row],[discount]]</f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>Table1[[#This Row],[sales]]-Table1[[#This Row],[Discount_Value]]</f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Table1[[#This Row],[sales]]*Table1[[#This Row],[discount]]</f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>Table1[[#This Row],[sales]]-Table1[[#This Row],[Discount_Value]]</f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Table1[[#This Row],[sales]]*Table1[[#This Row],[discount]]</f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>Table1[[#This Row],[sales]]-Table1[[#This Row],[Discount_Value]]</f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Table1[[#This Row],[sales]]*Table1[[#This Row],[discount]]</f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>Table1[[#This Row],[sales]]-Table1[[#This Row],[Discount_Value]]</f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Table1[[#This Row],[sales]]*Table1[[#This Row],[discount]]</f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>Table1[[#This Row],[sales]]-Table1[[#This Row],[Discount_Value]]</f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Table1[[#This Row],[sales]]*Table1[[#This Row],[discount]]</f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>Table1[[#This Row],[sales]]-Table1[[#This Row],[Discount_Value]]</f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Table1[[#This Row],[sales]]*Table1[[#This Row],[discount]]</f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>Table1[[#This Row],[sales]]-Table1[[#This Row],[Discount_Value]]</f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Table1[[#This Row],[sales]]*Table1[[#This Row],[discount]]</f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>Table1[[#This Row],[sales]]-Table1[[#This Row],[Discount_Value]]</f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Table1[[#This Row],[sales]]*Table1[[#This Row],[discount]]</f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>Table1[[#This Row],[sales]]-Table1[[#This Row],[Discount_Value]]</f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Table1[[#This Row],[sales]]*Table1[[#This Row],[discount]]</f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>Table1[[#This Row],[sales]]-Table1[[#This Row],[Discount_Value]]</f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Table1[[#This Row],[sales]]*Table1[[#This Row],[discount]]</f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>Table1[[#This Row],[sales]]-Table1[[#This Row],[Discount_Value]]</f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Table1[[#This Row],[sales]]*Table1[[#This Row],[discount]]</f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>Table1[[#This Row],[sales]]-Table1[[#This Row],[Discount_Value]]</f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Table1[[#This Row],[sales]]*Table1[[#This Row],[discount]]</f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>Table1[[#This Row],[sales]]-Table1[[#This Row],[Discount_Value]]</f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Table1[[#This Row],[sales]]*Table1[[#This Row],[discount]]</f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>Table1[[#This Row],[sales]]-Table1[[#This Row],[Discount_Value]]</f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Table1[[#This Row],[sales]]*Table1[[#This Row],[discount]]</f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>Table1[[#This Row],[sales]]-Table1[[#This Row],[Discount_Value]]</f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Table1[[#This Row],[sales]]*Table1[[#This Row],[discount]]</f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>Table1[[#This Row],[sales]]-Table1[[#This Row],[Discount_Value]]</f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Table1[[#This Row],[sales]]*Table1[[#This Row],[discount]]</f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>Table1[[#This Row],[sales]]-Table1[[#This Row],[Discount_Value]]</f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Table1[[#This Row],[sales]]*Table1[[#This Row],[discount]]</f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>Table1[[#This Row],[sales]]-Table1[[#This Row],[Discount_Value]]</f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Table1[[#This Row],[sales]]*Table1[[#This Row],[discount]]</f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>Table1[[#This Row],[sales]]-Table1[[#This Row],[Discount_Value]]</f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Table1[[#This Row],[sales]]*Table1[[#This Row],[discount]]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>Table1[[#This Row],[sales]]-Table1[[#This Row],[Discount_Value]]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Table1[[#This Row],[sales]]*Table1[[#This Row],[discount]]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>Table1[[#This Row],[sales]]-Table1[[#This Row],[Discount_Value]]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Table1[[#This Row],[sales]]*Table1[[#This Row],[discount]]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>Table1[[#This Row],[sales]]-Table1[[#This Row],[Discount_Value]]</f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Table1[[#This Row],[sales]]*Table1[[#This Row],[discount]]</f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>Table1[[#This Row],[sales]]-Table1[[#This Row],[Discount_Value]]</f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Table1[[#This Row],[sales]]*Table1[[#This Row],[discount]]</f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>Table1[[#This Row],[sales]]-Table1[[#This Row],[Discount_Value]]</f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Table1[[#This Row],[sales]]*Table1[[#This Row],[discount]]</f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>Table1[[#This Row],[sales]]-Table1[[#This Row],[Discount_Value]]</f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Table1[[#This Row],[sales]]*Table1[[#This Row],[discount]]</f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>Table1[[#This Row],[sales]]-Table1[[#This Row],[Discount_Value]]</f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Table1[[#This Row],[sales]]*Table1[[#This Row],[discount]]</f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>Table1[[#This Row],[sales]]-Table1[[#This Row],[Discount_Value]]</f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Table1[[#This Row],[sales]]*Table1[[#This Row],[discount]]</f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>Table1[[#This Row],[sales]]-Table1[[#This Row],[Discount_Value]]</f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Table1[[#This Row],[sales]]*Table1[[#This Row],[discount]]</f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>Table1[[#This Row],[sales]]-Table1[[#This Row],[Discount_Value]]</f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Table1[[#This Row],[sales]]*Table1[[#This Row],[discount]]</f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>Table1[[#This Row],[sales]]-Table1[[#This Row],[Discount_Value]]</f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Table1[[#This Row],[sales]]*Table1[[#This Row],[discount]]</f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>Table1[[#This Row],[sales]]-Table1[[#This Row],[Discount_Value]]</f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Table1[[#This Row],[sales]]*Table1[[#This Row],[discount]]</f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>Table1[[#This Row],[sales]]-Table1[[#This Row],[Discount_Value]]</f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Table1[[#This Row],[sales]]*Table1[[#This Row],[discount]]</f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>Table1[[#This Row],[sales]]-Table1[[#This Row],[Discount_Value]]</f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Table1[[#This Row],[sales]]*Table1[[#This Row],[discount]]</f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>Table1[[#This Row],[sales]]-Table1[[#This Row],[Discount_Value]]</f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Table1[[#This Row],[sales]]*Table1[[#This Row],[discount]]</f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>Table1[[#This Row],[sales]]-Table1[[#This Row],[Discount_Value]]</f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Table1[[#This Row],[sales]]*Table1[[#This Row],[discount]]</f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>Table1[[#This Row],[sales]]-Table1[[#This Row],[Discount_Value]]</f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Table1[[#This Row],[sales]]*Table1[[#This Row],[discount]]</f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>Table1[[#This Row],[sales]]-Table1[[#This Row],[Discount_Value]]</f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Table1[[#This Row],[sales]]*Table1[[#This Row],[discount]]</f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>Table1[[#This Row],[sales]]-Table1[[#This Row],[Discount_Value]]</f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Table1[[#This Row],[sales]]*Table1[[#This Row],[discount]]</f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>Table1[[#This Row],[sales]]-Table1[[#This Row],[Discount_Value]]</f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Table1[[#This Row],[sales]]*Table1[[#This Row],[discount]]</f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>Table1[[#This Row],[sales]]-Table1[[#This Row],[Discount_Value]]</f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Table1[[#This Row],[sales]]*Table1[[#This Row],[discount]]</f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>Table1[[#This Row],[sales]]-Table1[[#This Row],[Discount_Value]]</f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Table1[[#This Row],[sales]]*Table1[[#This Row],[discount]]</f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>Table1[[#This Row],[sales]]-Table1[[#This Row],[Discount_Value]]</f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Table1[[#This Row],[sales]]*Table1[[#This Row],[discount]]</f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>Table1[[#This Row],[sales]]-Table1[[#This Row],[Discount_Value]]</f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Table1[[#This Row],[sales]]*Table1[[#This Row],[discount]]</f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>Table1[[#This Row],[sales]]-Table1[[#This Row],[Discount_Value]]</f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Table1[[#This Row],[sales]]*Table1[[#This Row],[discount]]</f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>Table1[[#This Row],[sales]]-Table1[[#This Row],[Discount_Value]]</f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Table1[[#This Row],[sales]]*Table1[[#This Row],[discount]]</f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>Table1[[#This Row],[sales]]-Table1[[#This Row],[Discount_Value]]</f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Table1[[#This Row],[sales]]*Table1[[#This Row],[discount]]</f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>Table1[[#This Row],[sales]]-Table1[[#This Row],[Discount_Value]]</f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Table1[[#This Row],[sales]]*Table1[[#This Row],[discount]]</f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>Table1[[#This Row],[sales]]-Table1[[#This Row],[Discount_Value]]</f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Table1[[#This Row],[sales]]*Table1[[#This Row],[discount]]</f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>Table1[[#This Row],[sales]]-Table1[[#This Row],[Discount_Value]]</f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Table1[[#This Row],[sales]]*Table1[[#This Row],[discount]]</f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>Table1[[#This Row],[sales]]-Table1[[#This Row],[Discount_Value]]</f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Table1[[#This Row],[sales]]*Table1[[#This Row],[discount]]</f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>Table1[[#This Row],[sales]]-Table1[[#This Row],[Discount_Value]]</f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Table1[[#This Row],[sales]]*Table1[[#This Row],[discount]]</f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>Table1[[#This Row],[sales]]-Table1[[#This Row],[Discount_Value]]</f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Table1[[#This Row],[sales]]*Table1[[#This Row],[discount]]</f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>Table1[[#This Row],[sales]]-Table1[[#This Row],[Discount_Value]]</f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Table1[[#This Row],[sales]]*Table1[[#This Row],[discount]]</f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>Table1[[#This Row],[sales]]-Table1[[#This Row],[Discount_Value]]</f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Table1[[#This Row],[sales]]*Table1[[#This Row],[discount]]</f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>Table1[[#This Row],[sales]]-Table1[[#This Row],[Discount_Value]]</f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Table1[[#This Row],[sales]]*Table1[[#This Row],[discount]]</f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>Table1[[#This Row],[sales]]-Table1[[#This Row],[Discount_Value]]</f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Table1[[#This Row],[sales]]*Table1[[#This Row],[discount]]</f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>Table1[[#This Row],[sales]]-Table1[[#This Row],[Discount_Value]]</f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Table1[[#This Row],[sales]]*Table1[[#This Row],[discount]]</f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>Table1[[#This Row],[sales]]-Table1[[#This Row],[Discount_Value]]</f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Table1[[#This Row],[sales]]*Table1[[#This Row],[discount]]</f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>Table1[[#This Row],[sales]]-Table1[[#This Row],[Discount_Value]]</f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Table1[[#This Row],[sales]]*Table1[[#This Row],[discount]]</f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>Table1[[#This Row],[sales]]-Table1[[#This Row],[Discount_Value]]</f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Table1[[#This Row],[sales]]*Table1[[#This Row],[discount]]</f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>Table1[[#This Row],[sales]]-Table1[[#This Row],[Discount_Value]]</f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Table1[[#This Row],[sales]]*Table1[[#This Row],[discount]]</f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>Table1[[#This Row],[sales]]-Table1[[#This Row],[Discount_Value]]</f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Table1[[#This Row],[sales]]*Table1[[#This Row],[discount]]</f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>Table1[[#This Row],[sales]]-Table1[[#This Row],[Discount_Value]]</f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Table1[[#This Row],[sales]]*Table1[[#This Row],[discount]]</f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>Table1[[#This Row],[sales]]-Table1[[#This Row],[Discount_Value]]</f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Table1[[#This Row],[sales]]*Table1[[#This Row],[discount]]</f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>Table1[[#This Row],[sales]]-Table1[[#This Row],[Discount_Value]]</f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Table1[[#This Row],[sales]]*Table1[[#This Row],[discount]]</f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>Table1[[#This Row],[sales]]-Table1[[#This Row],[Discount_Value]]</f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Table1[[#This Row],[sales]]*Table1[[#This Row],[discount]]</f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>Table1[[#This Row],[sales]]-Table1[[#This Row],[Discount_Value]]</f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Table1[[#This Row],[sales]]*Table1[[#This Row],[discount]]</f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>Table1[[#This Row],[sales]]-Table1[[#This Row],[Discount_Value]]</f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Table1[[#This Row],[sales]]*Table1[[#This Row],[discount]]</f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>Table1[[#This Row],[sales]]-Table1[[#This Row],[Discount_Value]]</f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Table1[[#This Row],[sales]]*Table1[[#This Row],[discount]]</f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>Table1[[#This Row],[sales]]-Table1[[#This Row],[Discount_Value]]</f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Table1[[#This Row],[sales]]*Table1[[#This Row],[discount]]</f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>Table1[[#This Row],[sales]]-Table1[[#This Row],[Discount_Value]]</f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Table1[[#This Row],[sales]]*Table1[[#This Row],[discount]]</f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>Table1[[#This Row],[sales]]-Table1[[#This Row],[Discount_Value]]</f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Table1[[#This Row],[sales]]*Table1[[#This Row],[discount]]</f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>Table1[[#This Row],[sales]]-Table1[[#This Row],[Discount_Value]]</f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Table1[[#This Row],[sales]]*Table1[[#This Row],[discount]]</f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>Table1[[#This Row],[sales]]-Table1[[#This Row],[Discount_Value]]</f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Table1[[#This Row],[sales]]*Table1[[#This Row],[discount]]</f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>Table1[[#This Row],[sales]]-Table1[[#This Row],[Discount_Value]]</f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Table1[[#This Row],[sales]]*Table1[[#This Row],[discount]]</f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>Table1[[#This Row],[sales]]-Table1[[#This Row],[Discount_Value]]</f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Table1[[#This Row],[sales]]*Table1[[#This Row],[discount]]</f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>Table1[[#This Row],[sales]]-Table1[[#This Row],[Discount_Value]]</f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Table1[[#This Row],[sales]]*Table1[[#This Row],[discount]]</f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>Table1[[#This Row],[sales]]-Table1[[#This Row],[Discount_Value]]</f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Table1[[#This Row],[sales]]*Table1[[#This Row],[discount]]</f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>Table1[[#This Row],[sales]]-Table1[[#This Row],[Discount_Value]]</f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Table1[[#This Row],[sales]]*Table1[[#This Row],[discount]]</f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>Table1[[#This Row],[sales]]-Table1[[#This Row],[Discount_Value]]</f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Table1[[#This Row],[sales]]*Table1[[#This Row],[discount]]</f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>Table1[[#This Row],[sales]]-Table1[[#This Row],[Discount_Value]]</f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Table1[[#This Row],[sales]]*Table1[[#This Row],[discount]]</f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>Table1[[#This Row],[sales]]-Table1[[#This Row],[Discount_Value]]</f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Table1[[#This Row],[sales]]*Table1[[#This Row],[discount]]</f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>Table1[[#This Row],[sales]]-Table1[[#This Row],[Discount_Value]]</f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Table1[[#This Row],[sales]]*Table1[[#This Row],[discount]]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>Table1[[#This Row],[sales]]-Table1[[#This Row],[Discount_Value]]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Table1[[#This Row],[sales]]*Table1[[#This Row],[discount]]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>Table1[[#This Row],[sales]]-Table1[[#This Row],[Discount_Value]]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Table1[[#This Row],[sales]]*Table1[[#This Row],[discount]]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>Table1[[#This Row],[sales]]-Table1[[#This Row],[Discount_Value]]</f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Table1[[#This Row],[sales]]*Table1[[#This Row],[discount]]</f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>Table1[[#This Row],[sales]]-Table1[[#This Row],[Discount_Value]]</f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Table1[[#This Row],[sales]]*Table1[[#This Row],[discount]]</f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>Table1[[#This Row],[sales]]-Table1[[#This Row],[Discount_Value]]</f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Table1[[#This Row],[sales]]*Table1[[#This Row],[discount]]</f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>Table1[[#This Row],[sales]]-Table1[[#This Row],[Discount_Value]]</f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Table1[[#This Row],[sales]]*Table1[[#This Row],[discount]]</f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>Table1[[#This Row],[sales]]-Table1[[#This Row],[Discount_Value]]</f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Table1[[#This Row],[sales]]*Table1[[#This Row],[discount]]</f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>Table1[[#This Row],[sales]]-Table1[[#This Row],[Discount_Value]]</f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Table1[[#This Row],[sales]]*Table1[[#This Row],[discount]]</f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>Table1[[#This Row],[sales]]-Table1[[#This Row],[Discount_Value]]</f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Table1[[#This Row],[sales]]*Table1[[#This Row],[discount]]</f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>Table1[[#This Row],[sales]]-Table1[[#This Row],[Discount_Value]]</f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Table1[[#This Row],[sales]]*Table1[[#This Row],[discount]]</f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>Table1[[#This Row],[sales]]-Table1[[#This Row],[Discount_Value]]</f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Table1[[#This Row],[sales]]*Table1[[#This Row],[discount]]</f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>Table1[[#This Row],[sales]]-Table1[[#This Row],[Discount_Value]]</f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Table1[[#This Row],[sales]]*Table1[[#This Row],[discount]]</f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>Table1[[#This Row],[sales]]-Table1[[#This Row],[Discount_Value]]</f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Table1[[#This Row],[sales]]*Table1[[#This Row],[discount]]</f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>Table1[[#This Row],[sales]]-Table1[[#This Row],[Discount_Value]]</f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Table1[[#This Row],[sales]]*Table1[[#This Row],[discount]]</f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>Table1[[#This Row],[sales]]-Table1[[#This Row],[Discount_Value]]</f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Table1[[#This Row],[sales]]*Table1[[#This Row],[discount]]</f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>Table1[[#This Row],[sales]]-Table1[[#This Row],[Discount_Value]]</f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Table1[[#This Row],[sales]]*Table1[[#This Row],[discount]]</f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>Table1[[#This Row],[sales]]-Table1[[#This Row],[Discount_Value]]</f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Table1[[#This Row],[sales]]*Table1[[#This Row],[discount]]</f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>Table1[[#This Row],[sales]]-Table1[[#This Row],[Discount_Value]]</f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Table1[[#This Row],[sales]]*Table1[[#This Row],[discount]]</f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>Table1[[#This Row],[sales]]-Table1[[#This Row],[Discount_Value]]</f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Table1[[#This Row],[sales]]*Table1[[#This Row],[discount]]</f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>Table1[[#This Row],[sales]]-Table1[[#This Row],[Discount_Value]]</f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Table1[[#This Row],[sales]]*Table1[[#This Row],[discount]]</f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>Table1[[#This Row],[sales]]-Table1[[#This Row],[Discount_Value]]</f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Table1[[#This Row],[sales]]*Table1[[#This Row],[discount]]</f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>Table1[[#This Row],[sales]]-Table1[[#This Row],[Discount_Value]]</f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Table1[[#This Row],[sales]]*Table1[[#This Row],[discount]]</f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>Table1[[#This Row],[sales]]-Table1[[#This Row],[Discount_Value]]</f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Table1[[#This Row],[sales]]*Table1[[#This Row],[discount]]</f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>Table1[[#This Row],[sales]]-Table1[[#This Row],[Discount_Value]]</f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Table1[[#This Row],[sales]]*Table1[[#This Row],[discount]]</f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>Table1[[#This Row],[sales]]-Table1[[#This Row],[Discount_Value]]</f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Table1[[#This Row],[sales]]*Table1[[#This Row],[discount]]</f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>Table1[[#This Row],[sales]]-Table1[[#This Row],[Discount_Value]]</f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Table1[[#This Row],[sales]]*Table1[[#This Row],[discount]]</f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>Table1[[#This Row],[sales]]-Table1[[#This Row],[Discount_Value]]</f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Table1[[#This Row],[sales]]*Table1[[#This Row],[discount]]</f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>Table1[[#This Row],[sales]]-Table1[[#This Row],[Discount_Value]]</f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Table1[[#This Row],[sales]]*Table1[[#This Row],[discount]]</f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>Table1[[#This Row],[sales]]-Table1[[#This Row],[Discount_Value]]</f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Table1[[#This Row],[sales]]*Table1[[#This Row],[discount]]</f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>Table1[[#This Row],[sales]]-Table1[[#This Row],[Discount_Value]]</f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Table1[[#This Row],[sales]]*Table1[[#This Row],[discount]]</f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>Table1[[#This Row],[sales]]-Table1[[#This Row],[Discount_Value]]</f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Table1[[#This Row],[sales]]*Table1[[#This Row],[discount]]</f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>Table1[[#This Row],[sales]]-Table1[[#This Row],[Discount_Value]]</f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Table1[[#This Row],[sales]]*Table1[[#This Row],[discount]]</f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>Table1[[#This Row],[sales]]-Table1[[#This Row],[Discount_Value]]</f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Table1[[#This Row],[sales]]*Table1[[#This Row],[discount]]</f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>Table1[[#This Row],[sales]]-Table1[[#This Row],[Discount_Value]]</f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Table1[[#This Row],[sales]]*Table1[[#This Row],[discount]]</f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>Table1[[#This Row],[sales]]-Table1[[#This Row],[Discount_Value]]</f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Table1[[#This Row],[sales]]*Table1[[#This Row],[discount]]</f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>Table1[[#This Row],[sales]]-Table1[[#This Row],[Discount_Value]]</f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Table1[[#This Row],[sales]]*Table1[[#This Row],[discount]]</f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>Table1[[#This Row],[sales]]-Table1[[#This Row],[Discount_Value]]</f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Table1[[#This Row],[sales]]*Table1[[#This Row],[discount]]</f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>Table1[[#This Row],[sales]]-Table1[[#This Row],[Discount_Value]]</f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Table1[[#This Row],[sales]]*Table1[[#This Row],[discount]]</f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>Table1[[#This Row],[sales]]-Table1[[#This Row],[Discount_Value]]</f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Table1[[#This Row],[sales]]*Table1[[#This Row],[discount]]</f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>Table1[[#This Row],[sales]]-Table1[[#This Row],[Discount_Value]]</f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Table1[[#This Row],[sales]]*Table1[[#This Row],[discount]]</f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>Table1[[#This Row],[sales]]-Table1[[#This Row],[Discount_Value]]</f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Table1[[#This Row],[sales]]*Table1[[#This Row],[discount]]</f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>Table1[[#This Row],[sales]]-Table1[[#This Row],[Discount_Value]]</f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Table1[[#This Row],[sales]]*Table1[[#This Row],[discount]]</f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>Table1[[#This Row],[sales]]-Table1[[#This Row],[Discount_Value]]</f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Table1[[#This Row],[sales]]*Table1[[#This Row],[discount]]</f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>Table1[[#This Row],[sales]]-Table1[[#This Row],[Discount_Value]]</f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Table1[[#This Row],[sales]]*Table1[[#This Row],[discount]]</f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>Table1[[#This Row],[sales]]-Table1[[#This Row],[Discount_Value]]</f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Table1[[#This Row],[sales]]*Table1[[#This Row],[discount]]</f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>Table1[[#This Row],[sales]]-Table1[[#This Row],[Discount_Value]]</f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Table1[[#This Row],[sales]]*Table1[[#This Row],[discount]]</f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>Table1[[#This Row],[sales]]-Table1[[#This Row],[Discount_Value]]</f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Table1[[#This Row],[sales]]*Table1[[#This Row],[discount]]</f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>Table1[[#This Row],[sales]]-Table1[[#This Row],[Discount_Value]]</f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Table1[[#This Row],[sales]]*Table1[[#This Row],[discount]]</f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>Table1[[#This Row],[sales]]-Table1[[#This Row],[Discount_Value]]</f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Table1[[#This Row],[sales]]*Table1[[#This Row],[discount]]</f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>Table1[[#This Row],[sales]]-Table1[[#This Row],[Discount_Value]]</f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Table1[[#This Row],[sales]]*Table1[[#This Row],[discount]]</f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>Table1[[#This Row],[sales]]-Table1[[#This Row],[Discount_Value]]</f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Table1[[#This Row],[sales]]*Table1[[#This Row],[discount]]</f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>Table1[[#This Row],[sales]]-Table1[[#This Row],[Discount_Value]]</f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Table1[[#This Row],[sales]]*Table1[[#This Row],[discount]]</f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>Table1[[#This Row],[sales]]-Table1[[#This Row],[Discount_Value]]</f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Table1[[#This Row],[sales]]*Table1[[#This Row],[discount]]</f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>Table1[[#This Row],[sales]]-Table1[[#This Row],[Discount_Value]]</f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Table1[[#This Row],[sales]]*Table1[[#This Row],[discount]]</f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>Table1[[#This Row],[sales]]-Table1[[#This Row],[Discount_Value]]</f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Table1[[#This Row],[sales]]*Table1[[#This Row],[discount]]</f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>Table1[[#This Row],[sales]]-Table1[[#This Row],[Discount_Value]]</f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Table1[[#This Row],[sales]]*Table1[[#This Row],[discount]]</f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>Table1[[#This Row],[sales]]-Table1[[#This Row],[Discount_Value]]</f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Table1[[#This Row],[sales]]*Table1[[#This Row],[discount]]</f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>Table1[[#This Row],[sales]]-Table1[[#This Row],[Discount_Value]]</f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Table1[[#This Row],[sales]]*Table1[[#This Row],[discount]]</f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>Table1[[#This Row],[sales]]-Table1[[#This Row],[Discount_Value]]</f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Table1[[#This Row],[sales]]*Table1[[#This Row],[discount]]</f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>Table1[[#This Row],[sales]]-Table1[[#This Row],[Discount_Value]]</f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Table1[[#This Row],[sales]]*Table1[[#This Row],[discount]]</f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>Table1[[#This Row],[sales]]-Table1[[#This Row],[Discount_Value]]</f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Table1[[#This Row],[sales]]*Table1[[#This Row],[discount]]</f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>Table1[[#This Row],[sales]]-Table1[[#This Row],[Discount_Value]]</f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Table1[[#This Row],[sales]]*Table1[[#This Row],[discount]]</f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>Table1[[#This Row],[sales]]-Table1[[#This Row],[Discount_Value]]</f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Table1[[#This Row],[sales]]*Table1[[#This Row],[discount]]</f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>Table1[[#This Row],[sales]]-Table1[[#This Row],[Discount_Value]]</f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Table1[[#This Row],[sales]]*Table1[[#This Row],[discount]]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>Table1[[#This Row],[sales]]-Table1[[#This Row],[Discount_Value]]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Table1[[#This Row],[sales]]*Table1[[#This Row],[discount]]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>Table1[[#This Row],[sales]]-Table1[[#This Row],[Discount_Value]]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Table1[[#This Row],[sales]]*Table1[[#This Row],[discount]]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>Table1[[#This Row],[sales]]-Table1[[#This Row],[Discount_Value]]</f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Table1[[#This Row],[sales]]*Table1[[#This Row],[discount]]</f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>Table1[[#This Row],[sales]]-Table1[[#This Row],[Discount_Value]]</f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Table1[[#This Row],[sales]]*Table1[[#This Row],[discount]]</f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>Table1[[#This Row],[sales]]-Table1[[#This Row],[Discount_Value]]</f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Table1[[#This Row],[sales]]*Table1[[#This Row],[discount]]</f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>Table1[[#This Row],[sales]]-Table1[[#This Row],[Discount_Value]]</f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Table1[[#This Row],[sales]]*Table1[[#This Row],[discount]]</f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>Table1[[#This Row],[sales]]-Table1[[#This Row],[Discount_Value]]</f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Table1[[#This Row],[sales]]*Table1[[#This Row],[discount]]</f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>Table1[[#This Row],[sales]]-Table1[[#This Row],[Discount_Value]]</f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Table1[[#This Row],[sales]]*Table1[[#This Row],[discount]]</f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>Table1[[#This Row],[sales]]-Table1[[#This Row],[Discount_Value]]</f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Table1[[#This Row],[sales]]*Table1[[#This Row],[discount]]</f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>Table1[[#This Row],[sales]]-Table1[[#This Row],[Discount_Value]]</f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Table1[[#This Row],[sales]]*Table1[[#This Row],[discount]]</f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>Table1[[#This Row],[sales]]-Table1[[#This Row],[Discount_Value]]</f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Table1[[#This Row],[sales]]*Table1[[#This Row],[discount]]</f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>Table1[[#This Row],[sales]]-Table1[[#This Row],[Discount_Value]]</f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Table1[[#This Row],[sales]]*Table1[[#This Row],[discount]]</f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>Table1[[#This Row],[sales]]-Table1[[#This Row],[Discount_Value]]</f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Table1[[#This Row],[sales]]*Table1[[#This Row],[discount]]</f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>Table1[[#This Row],[sales]]-Table1[[#This Row],[Discount_Value]]</f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Table1[[#This Row],[sales]]*Table1[[#This Row],[discount]]</f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>Table1[[#This Row],[sales]]-Table1[[#This Row],[Discount_Value]]</f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Table1[[#This Row],[sales]]*Table1[[#This Row],[discount]]</f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>Table1[[#This Row],[sales]]-Table1[[#This Row],[Discount_Value]]</f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Table1[[#This Row],[sales]]*Table1[[#This Row],[discount]]</f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>Table1[[#This Row],[sales]]-Table1[[#This Row],[Discount_Value]]</f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Table1[[#This Row],[sales]]*Table1[[#This Row],[discount]]</f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>Table1[[#This Row],[sales]]-Table1[[#This Row],[Discount_Value]]</f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Table1[[#This Row],[sales]]*Table1[[#This Row],[discount]]</f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>Table1[[#This Row],[sales]]-Table1[[#This Row],[Discount_Value]]</f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Table1[[#This Row],[sales]]*Table1[[#This Row],[discount]]</f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>Table1[[#This Row],[sales]]-Table1[[#This Row],[Discount_Value]]</f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Table1[[#This Row],[sales]]*Table1[[#This Row],[discount]]</f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>Table1[[#This Row],[sales]]-Table1[[#This Row],[Discount_Value]]</f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Table1[[#This Row],[sales]]*Table1[[#This Row],[discount]]</f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>Table1[[#This Row],[sales]]-Table1[[#This Row],[Discount_Value]]</f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Table1[[#This Row],[sales]]*Table1[[#This Row],[discount]]</f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>Table1[[#This Row],[sales]]-Table1[[#This Row],[Discount_Value]]</f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Table1[[#This Row],[sales]]*Table1[[#This Row],[discount]]</f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>Table1[[#This Row],[sales]]-Table1[[#This Row],[Discount_Value]]</f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Table1[[#This Row],[sales]]*Table1[[#This Row],[discount]]</f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>Table1[[#This Row],[sales]]-Table1[[#This Row],[Discount_Value]]</f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Table1[[#This Row],[sales]]*Table1[[#This Row],[discount]]</f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>Table1[[#This Row],[sales]]-Table1[[#This Row],[Discount_Value]]</f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Table1[[#This Row],[sales]]*Table1[[#This Row],[discount]]</f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>Table1[[#This Row],[sales]]-Table1[[#This Row],[Discount_Value]]</f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Table1[[#This Row],[sales]]*Table1[[#This Row],[discount]]</f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>Table1[[#This Row],[sales]]-Table1[[#This Row],[Discount_Value]]</f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Table1[[#This Row],[sales]]*Table1[[#This Row],[discount]]</f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>Table1[[#This Row],[sales]]-Table1[[#This Row],[Discount_Value]]</f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Table1[[#This Row],[sales]]*Table1[[#This Row],[discount]]</f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>Table1[[#This Row],[sales]]-Table1[[#This Row],[Discount_Value]]</f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Table1[[#This Row],[sales]]*Table1[[#This Row],[discount]]</f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>Table1[[#This Row],[sales]]-Table1[[#This Row],[Discount_Value]]</f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Table1[[#This Row],[sales]]*Table1[[#This Row],[discount]]</f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>Table1[[#This Row],[sales]]-Table1[[#This Row],[Discount_Value]]</f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Table1[[#This Row],[sales]]*Table1[[#This Row],[discount]]</f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>Table1[[#This Row],[sales]]-Table1[[#This Row],[Discount_Value]]</f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Table1[[#This Row],[sales]]*Table1[[#This Row],[discount]]</f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>Table1[[#This Row],[sales]]-Table1[[#This Row],[Discount_Value]]</f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Table1[[#This Row],[sales]]*Table1[[#This Row],[discount]]</f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>Table1[[#This Row],[sales]]-Table1[[#This Row],[Discount_Value]]</f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Table1[[#This Row],[sales]]*Table1[[#This Row],[discount]]</f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>Table1[[#This Row],[sales]]-Table1[[#This Row],[Discount_Value]]</f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Table1[[#This Row],[sales]]*Table1[[#This Row],[discount]]</f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>Table1[[#This Row],[sales]]-Table1[[#This Row],[Discount_Value]]</f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Table1[[#This Row],[sales]]*Table1[[#This Row],[discount]]</f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>Table1[[#This Row],[sales]]-Table1[[#This Row],[Discount_Value]]</f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Table1[[#This Row],[sales]]*Table1[[#This Row],[discount]]</f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>Table1[[#This Row],[sales]]-Table1[[#This Row],[Discount_Value]]</f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Table1[[#This Row],[sales]]*Table1[[#This Row],[discount]]</f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>Table1[[#This Row],[sales]]-Table1[[#This Row],[Discount_Value]]</f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Table1[[#This Row],[sales]]*Table1[[#This Row],[discount]]</f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>Table1[[#This Row],[sales]]-Table1[[#This Row],[Discount_Value]]</f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Table1[[#This Row],[sales]]*Table1[[#This Row],[discount]]</f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>Table1[[#This Row],[sales]]-Table1[[#This Row],[Discount_Value]]</f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Table1[[#This Row],[sales]]*Table1[[#This Row],[discount]]</f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>Table1[[#This Row],[sales]]-Table1[[#This Row],[Discount_Value]]</f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Table1[[#This Row],[sales]]*Table1[[#This Row],[discount]]</f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>Table1[[#This Row],[sales]]-Table1[[#This Row],[Discount_Value]]</f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Table1[[#This Row],[sales]]*Table1[[#This Row],[discount]]</f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>Table1[[#This Row],[sales]]-Table1[[#This Row],[Discount_Value]]</f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Table1[[#This Row],[sales]]*Table1[[#This Row],[discount]]</f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>Table1[[#This Row],[sales]]-Table1[[#This Row],[Discount_Value]]</f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Table1[[#This Row],[sales]]*Table1[[#This Row],[discount]]</f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>Table1[[#This Row],[sales]]-Table1[[#This Row],[Discount_Value]]</f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Table1[[#This Row],[sales]]*Table1[[#This Row],[discount]]</f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>Table1[[#This Row],[sales]]-Table1[[#This Row],[Discount_Value]]</f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Table1[[#This Row],[sales]]*Table1[[#This Row],[discount]]</f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>Table1[[#This Row],[sales]]-Table1[[#This Row],[Discount_Value]]</f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Table1[[#This Row],[sales]]*Table1[[#This Row],[discount]]</f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>Table1[[#This Row],[sales]]-Table1[[#This Row],[Discount_Value]]</f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Table1[[#This Row],[sales]]*Table1[[#This Row],[discount]]</f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>Table1[[#This Row],[sales]]-Table1[[#This Row],[Discount_Value]]</f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Table1[[#This Row],[sales]]*Table1[[#This Row],[discount]]</f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>Table1[[#This Row],[sales]]-Table1[[#This Row],[Discount_Value]]</f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Table1[[#This Row],[sales]]*Table1[[#This Row],[discount]]</f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>Table1[[#This Row],[sales]]-Table1[[#This Row],[Discount_Value]]</f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Table1[[#This Row],[sales]]*Table1[[#This Row],[discount]]</f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>Table1[[#This Row],[sales]]-Table1[[#This Row],[Discount_Value]]</f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Table1[[#This Row],[sales]]*Table1[[#This Row],[discount]]</f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>Table1[[#This Row],[sales]]-Table1[[#This Row],[Discount_Value]]</f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Table1[[#This Row],[sales]]*Table1[[#This Row],[discount]]</f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>Table1[[#This Row],[sales]]-Table1[[#This Row],[Discount_Value]]</f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Table1[[#This Row],[sales]]*Table1[[#This Row],[discount]]</f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>Table1[[#This Row],[sales]]-Table1[[#This Row],[Discount_Value]]</f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Table1[[#This Row],[sales]]*Table1[[#This Row],[discount]]</f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>Table1[[#This Row],[sales]]-Table1[[#This Row],[Discount_Value]]</f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Table1[[#This Row],[sales]]*Table1[[#This Row],[discount]]</f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>Table1[[#This Row],[sales]]-Table1[[#This Row],[Discount_Value]]</f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Table1[[#This Row],[sales]]*Table1[[#This Row],[discount]]</f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>Table1[[#This Row],[sales]]-Table1[[#This Row],[Discount_Value]]</f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Table1[[#This Row],[sales]]*Table1[[#This Row],[discount]]</f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>Table1[[#This Row],[sales]]-Table1[[#This Row],[Discount_Value]]</f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Table1[[#This Row],[sales]]*Table1[[#This Row],[discount]]</f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>Table1[[#This Row],[sales]]-Table1[[#This Row],[Discount_Value]]</f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Table1[[#This Row],[sales]]*Table1[[#This Row],[discount]]</f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>Table1[[#This Row],[sales]]-Table1[[#This Row],[Discount_Value]]</f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Table1[[#This Row],[sales]]*Table1[[#This Row],[discount]]</f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>Table1[[#This Row],[sales]]-Table1[[#This Row],[Discount_Value]]</f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Table1[[#This Row],[sales]]*Table1[[#This Row],[discount]]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>Table1[[#This Row],[sales]]-Table1[[#This Row],[Discount_Value]]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Table1[[#This Row],[sales]]*Table1[[#This Row],[discount]]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>Table1[[#This Row],[sales]]-Table1[[#This Row],[Discount_Value]]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Table1[[#This Row],[sales]]*Table1[[#This Row],[discount]]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>Table1[[#This Row],[sales]]-Table1[[#This Row],[Discount_Value]]</f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Table1[[#This Row],[sales]]*Table1[[#This Row],[discount]]</f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>Table1[[#This Row],[sales]]-Table1[[#This Row],[Discount_Value]]</f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Table1[[#This Row],[sales]]*Table1[[#This Row],[discount]]</f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>Table1[[#This Row],[sales]]-Table1[[#This Row],[Discount_Value]]</f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Table1[[#This Row],[sales]]*Table1[[#This Row],[discount]]</f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>Table1[[#This Row],[sales]]-Table1[[#This Row],[Discount_Value]]</f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Table1[[#This Row],[sales]]*Table1[[#This Row],[discount]]</f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>Table1[[#This Row],[sales]]-Table1[[#This Row],[Discount_Value]]</f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Table1[[#This Row],[sales]]*Table1[[#This Row],[discount]]</f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>Table1[[#This Row],[sales]]-Table1[[#This Row],[Discount_Value]]</f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Table1[[#This Row],[sales]]*Table1[[#This Row],[discount]]</f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>Table1[[#This Row],[sales]]-Table1[[#This Row],[Discount_Value]]</f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Table1[[#This Row],[sales]]*Table1[[#This Row],[discount]]</f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>Table1[[#This Row],[sales]]-Table1[[#This Row],[Discount_Value]]</f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Table1[[#This Row],[sales]]*Table1[[#This Row],[discount]]</f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>Table1[[#This Row],[sales]]-Table1[[#This Row],[Discount_Value]]</f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Table1[[#This Row],[sales]]*Table1[[#This Row],[discount]]</f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>Table1[[#This Row],[sales]]-Table1[[#This Row],[Discount_Value]]</f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Table1[[#This Row],[sales]]*Table1[[#This Row],[discount]]</f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>Table1[[#This Row],[sales]]-Table1[[#This Row],[Discount_Value]]</f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Table1[[#This Row],[sales]]*Table1[[#This Row],[discount]]</f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>Table1[[#This Row],[sales]]-Table1[[#This Row],[Discount_Value]]</f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Table1[[#This Row],[sales]]*Table1[[#This Row],[discount]]</f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>Table1[[#This Row],[sales]]-Table1[[#This Row],[Discount_Value]]</f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Table1[[#This Row],[sales]]*Table1[[#This Row],[discount]]</f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>Table1[[#This Row],[sales]]-Table1[[#This Row],[Discount_Value]]</f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Table1[[#This Row],[sales]]*Table1[[#This Row],[discount]]</f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>Table1[[#This Row],[sales]]-Table1[[#This Row],[Discount_Value]]</f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Table1[[#This Row],[sales]]*Table1[[#This Row],[discount]]</f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>Table1[[#This Row],[sales]]-Table1[[#This Row],[Discount_Value]]</f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Table1[[#This Row],[sales]]*Table1[[#This Row],[discount]]</f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>Table1[[#This Row],[sales]]-Table1[[#This Row],[Discount_Value]]</f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Table1[[#This Row],[sales]]*Table1[[#This Row],[discount]]</f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>Table1[[#This Row],[sales]]-Table1[[#This Row],[Discount_Value]]</f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Table1[[#This Row],[sales]]*Table1[[#This Row],[discount]]</f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>Table1[[#This Row],[sales]]-Table1[[#This Row],[Discount_Value]]</f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Table1[[#This Row],[sales]]*Table1[[#This Row],[discount]]</f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>Table1[[#This Row],[sales]]-Table1[[#This Row],[Discount_Value]]</f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Table1[[#This Row],[sales]]*Table1[[#This Row],[discount]]</f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>Table1[[#This Row],[sales]]-Table1[[#This Row],[Discount_Value]]</f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Table1[[#This Row],[sales]]*Table1[[#This Row],[discount]]</f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>Table1[[#This Row],[sales]]-Table1[[#This Row],[Discount_Value]]</f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Table1[[#This Row],[sales]]*Table1[[#This Row],[discount]]</f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>Table1[[#This Row],[sales]]-Table1[[#This Row],[Discount_Value]]</f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Table1[[#This Row],[sales]]*Table1[[#This Row],[discount]]</f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>Table1[[#This Row],[sales]]-Table1[[#This Row],[Discount_Value]]</f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Table1[[#This Row],[sales]]*Table1[[#This Row],[discount]]</f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>Table1[[#This Row],[sales]]-Table1[[#This Row],[Discount_Value]]</f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Table1[[#This Row],[sales]]*Table1[[#This Row],[discount]]</f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>Table1[[#This Row],[sales]]-Table1[[#This Row],[Discount_Value]]</f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Table1[[#This Row],[sales]]*Table1[[#This Row],[discount]]</f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>Table1[[#This Row],[sales]]-Table1[[#This Row],[Discount_Value]]</f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Table1[[#This Row],[sales]]*Table1[[#This Row],[discount]]</f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>Table1[[#This Row],[sales]]-Table1[[#This Row],[Discount_Value]]</f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Table1[[#This Row],[sales]]*Table1[[#This Row],[discount]]</f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>Table1[[#This Row],[sales]]-Table1[[#This Row],[Discount_Value]]</f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Table1[[#This Row],[sales]]*Table1[[#This Row],[discount]]</f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>Table1[[#This Row],[sales]]-Table1[[#This Row],[Discount_Value]]</f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Table1[[#This Row],[sales]]*Table1[[#This Row],[discount]]</f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>Table1[[#This Row],[sales]]-Table1[[#This Row],[Discount_Value]]</f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Table1[[#This Row],[sales]]*Table1[[#This Row],[discount]]</f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>Table1[[#This Row],[sales]]-Table1[[#This Row],[Discount_Value]]</f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Table1[[#This Row],[sales]]*Table1[[#This Row],[discount]]</f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>Table1[[#This Row],[sales]]-Table1[[#This Row],[Discount_Value]]</f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Table1[[#This Row],[sales]]*Table1[[#This Row],[discount]]</f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>Table1[[#This Row],[sales]]-Table1[[#This Row],[Discount_Value]]</f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Table1[[#This Row],[sales]]*Table1[[#This Row],[discount]]</f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>Table1[[#This Row],[sales]]-Table1[[#This Row],[Discount_Value]]</f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Table1[[#This Row],[sales]]*Table1[[#This Row],[discount]]</f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>Table1[[#This Row],[sales]]-Table1[[#This Row],[Discount_Value]]</f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Table1[[#This Row],[sales]]*Table1[[#This Row],[discount]]</f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>Table1[[#This Row],[sales]]-Table1[[#This Row],[Discount_Value]]</f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Table1[[#This Row],[sales]]*Table1[[#This Row],[discount]]</f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>Table1[[#This Row],[sales]]-Table1[[#This Row],[Discount_Value]]</f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Table1[[#This Row],[sales]]*Table1[[#This Row],[discount]]</f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>Table1[[#This Row],[sales]]-Table1[[#This Row],[Discount_Value]]</f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Table1[[#This Row],[sales]]*Table1[[#This Row],[discount]]</f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>Table1[[#This Row],[sales]]-Table1[[#This Row],[Discount_Value]]</f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Table1[[#This Row],[sales]]*Table1[[#This Row],[discount]]</f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>Table1[[#This Row],[sales]]-Table1[[#This Row],[Discount_Value]]</f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Table1[[#This Row],[sales]]*Table1[[#This Row],[discount]]</f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>Table1[[#This Row],[sales]]-Table1[[#This Row],[Discount_Value]]</f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Table1[[#This Row],[sales]]*Table1[[#This Row],[discount]]</f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>Table1[[#This Row],[sales]]-Table1[[#This Row],[Discount_Value]]</f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Table1[[#This Row],[sales]]*Table1[[#This Row],[discount]]</f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>Table1[[#This Row],[sales]]-Table1[[#This Row],[Discount_Value]]</f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Table1[[#This Row],[sales]]*Table1[[#This Row],[discount]]</f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>Table1[[#This Row],[sales]]-Table1[[#This Row],[Discount_Value]]</f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Table1[[#This Row],[sales]]*Table1[[#This Row],[discount]]</f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>Table1[[#This Row],[sales]]-Table1[[#This Row],[Discount_Value]]</f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Table1[[#This Row],[sales]]*Table1[[#This Row],[discount]]</f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>Table1[[#This Row],[sales]]-Table1[[#This Row],[Discount_Value]]</f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Table1[[#This Row],[sales]]*Table1[[#This Row],[discount]]</f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>Table1[[#This Row],[sales]]-Table1[[#This Row],[Discount_Value]]</f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Table1[[#This Row],[sales]]*Table1[[#This Row],[discount]]</f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>Table1[[#This Row],[sales]]-Table1[[#This Row],[Discount_Value]]</f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Table1[[#This Row],[sales]]*Table1[[#This Row],[discount]]</f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>Table1[[#This Row],[sales]]-Table1[[#This Row],[Discount_Value]]</f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Table1[[#This Row],[sales]]*Table1[[#This Row],[discount]]</f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>Table1[[#This Row],[sales]]-Table1[[#This Row],[Discount_Value]]</f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Table1[[#This Row],[sales]]*Table1[[#This Row],[discount]]</f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>Table1[[#This Row],[sales]]-Table1[[#This Row],[Discount_Value]]</f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Table1[[#This Row],[sales]]*Table1[[#This Row],[discount]]</f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>Table1[[#This Row],[sales]]-Table1[[#This Row],[Discount_Value]]</f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Table1[[#This Row],[sales]]*Table1[[#This Row],[discount]]</f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>Table1[[#This Row],[sales]]-Table1[[#This Row],[Discount_Value]]</f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Table1[[#This Row],[sales]]*Table1[[#This Row],[discount]]</f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>Table1[[#This Row],[sales]]-Table1[[#This Row],[Discount_Value]]</f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Table1[[#This Row],[sales]]*Table1[[#This Row],[discount]]</f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>Table1[[#This Row],[sales]]-Table1[[#This Row],[Discount_Value]]</f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Table1[[#This Row],[sales]]*Table1[[#This Row],[discount]]</f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>Table1[[#This Row],[sales]]-Table1[[#This Row],[Discount_Value]]</f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Table1[[#This Row],[sales]]*Table1[[#This Row],[discount]]</f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>Table1[[#This Row],[sales]]-Table1[[#This Row],[Discount_Value]]</f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Table1[[#This Row],[sales]]*Table1[[#This Row],[discount]]</f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>Table1[[#This Row],[sales]]-Table1[[#This Row],[Discount_Value]]</f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Table1[[#This Row],[sales]]*Table1[[#This Row],[discount]]</f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>Table1[[#This Row],[sales]]-Table1[[#This Row],[Discount_Value]]</f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Table1[[#This Row],[sales]]*Table1[[#This Row],[discount]]</f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>Table1[[#This Row],[sales]]-Table1[[#This Row],[Discount_Value]]</f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Table1[[#This Row],[sales]]*Table1[[#This Row],[discount]]</f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>Table1[[#This Row],[sales]]-Table1[[#This Row],[Discount_Value]]</f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Table1[[#This Row],[sales]]*Table1[[#This Row],[discount]]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>Table1[[#This Row],[sales]]-Table1[[#This Row],[Discount_Value]]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Table1[[#This Row],[sales]]*Table1[[#This Row],[discount]]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>Table1[[#This Row],[sales]]-Table1[[#This Row],[Discount_Value]]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Table1[[#This Row],[sales]]*Table1[[#This Row],[discount]]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>Table1[[#This Row],[sales]]-Table1[[#This Row],[Discount_Value]]</f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Table1[[#This Row],[sales]]*Table1[[#This Row],[discount]]</f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>Table1[[#This Row],[sales]]-Table1[[#This Row],[Discount_Value]]</f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Table1[[#This Row],[sales]]*Table1[[#This Row],[discount]]</f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>Table1[[#This Row],[sales]]-Table1[[#This Row],[Discount_Value]]</f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Table1[[#This Row],[sales]]*Table1[[#This Row],[discount]]</f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>Table1[[#This Row],[sales]]-Table1[[#This Row],[Discount_Value]]</f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Table1[[#This Row],[sales]]*Table1[[#This Row],[discount]]</f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>Table1[[#This Row],[sales]]-Table1[[#This Row],[Discount_Value]]</f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Table1[[#This Row],[sales]]*Table1[[#This Row],[discount]]</f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>Table1[[#This Row],[sales]]-Table1[[#This Row],[Discount_Value]]</f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Table1[[#This Row],[sales]]*Table1[[#This Row],[discount]]</f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>Table1[[#This Row],[sales]]-Table1[[#This Row],[Discount_Value]]</f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Table1[[#This Row],[sales]]*Table1[[#This Row],[discount]]</f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>Table1[[#This Row],[sales]]-Table1[[#This Row],[Discount_Value]]</f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Table1[[#This Row],[sales]]*Table1[[#This Row],[discount]]</f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>Table1[[#This Row],[sales]]-Table1[[#This Row],[Discount_Value]]</f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Table1[[#This Row],[sales]]*Table1[[#This Row],[discount]]</f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>Table1[[#This Row],[sales]]-Table1[[#This Row],[Discount_Value]]</f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Table1[[#This Row],[sales]]*Table1[[#This Row],[discount]]</f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>Table1[[#This Row],[sales]]-Table1[[#This Row],[Discount_Value]]</f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Table1[[#This Row],[sales]]*Table1[[#This Row],[discount]]</f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>Table1[[#This Row],[sales]]-Table1[[#This Row],[Discount_Value]]</f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Table1[[#This Row],[sales]]*Table1[[#This Row],[discount]]</f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>Table1[[#This Row],[sales]]-Table1[[#This Row],[Discount_Value]]</f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Table1[[#This Row],[sales]]*Table1[[#This Row],[discount]]</f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>Table1[[#This Row],[sales]]-Table1[[#This Row],[Discount_Value]]</f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Table1[[#This Row],[sales]]*Table1[[#This Row],[discount]]</f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>Table1[[#This Row],[sales]]-Table1[[#This Row],[Discount_Value]]</f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Table1[[#This Row],[sales]]*Table1[[#This Row],[discount]]</f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>Table1[[#This Row],[sales]]-Table1[[#This Row],[Discount_Value]]</f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Table1[[#This Row],[sales]]*Table1[[#This Row],[discount]]</f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>Table1[[#This Row],[sales]]-Table1[[#This Row],[Discount_Value]]</f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Table1[[#This Row],[sales]]*Table1[[#This Row],[discount]]</f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>Table1[[#This Row],[sales]]-Table1[[#This Row],[Discount_Value]]</f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Table1[[#This Row],[sales]]*Table1[[#This Row],[discount]]</f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>Table1[[#This Row],[sales]]-Table1[[#This Row],[Discount_Value]]</f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Table1[[#This Row],[sales]]*Table1[[#This Row],[discount]]</f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>Table1[[#This Row],[sales]]-Table1[[#This Row],[Discount_Value]]</f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Table1[[#This Row],[sales]]*Table1[[#This Row],[discount]]</f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>Table1[[#This Row],[sales]]-Table1[[#This Row],[Discount_Value]]</f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Table1[[#This Row],[sales]]*Table1[[#This Row],[discount]]</f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>Table1[[#This Row],[sales]]-Table1[[#This Row],[Discount_Value]]</f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Table1[[#This Row],[sales]]*Table1[[#This Row],[discount]]</f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>Table1[[#This Row],[sales]]-Table1[[#This Row],[Discount_Value]]</f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Table1[[#This Row],[sales]]*Table1[[#This Row],[discount]]</f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>Table1[[#This Row],[sales]]-Table1[[#This Row],[Discount_Value]]</f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Table1[[#This Row],[sales]]*Table1[[#This Row],[discount]]</f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>Table1[[#This Row],[sales]]-Table1[[#This Row],[Discount_Value]]</f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Table1[[#This Row],[sales]]*Table1[[#This Row],[discount]]</f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>Table1[[#This Row],[sales]]-Table1[[#This Row],[Discount_Value]]</f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Table1[[#This Row],[sales]]*Table1[[#This Row],[discount]]</f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>Table1[[#This Row],[sales]]-Table1[[#This Row],[Discount_Value]]</f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Table1[[#This Row],[sales]]*Table1[[#This Row],[discount]]</f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>Table1[[#This Row],[sales]]-Table1[[#This Row],[Discount_Value]]</f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Table1[[#This Row],[sales]]*Table1[[#This Row],[discount]]</f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>Table1[[#This Row],[sales]]-Table1[[#This Row],[Discount_Value]]</f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Table1[[#This Row],[sales]]*Table1[[#This Row],[discount]]</f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>Table1[[#This Row],[sales]]-Table1[[#This Row],[Discount_Value]]</f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Table1[[#This Row],[sales]]*Table1[[#This Row],[discount]]</f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>Table1[[#This Row],[sales]]-Table1[[#This Row],[Discount_Value]]</f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Table1[[#This Row],[sales]]*Table1[[#This Row],[discount]]</f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>Table1[[#This Row],[sales]]-Table1[[#This Row],[Discount_Value]]</f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Table1[[#This Row],[sales]]*Table1[[#This Row],[discount]]</f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>Table1[[#This Row],[sales]]-Table1[[#This Row],[Discount_Value]]</f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Table1[[#This Row],[sales]]*Table1[[#This Row],[discount]]</f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>Table1[[#This Row],[sales]]-Table1[[#This Row],[Discount_Value]]</f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Table1[[#This Row],[sales]]*Table1[[#This Row],[discount]]</f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>Table1[[#This Row],[sales]]-Table1[[#This Row],[Discount_Value]]</f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Table1[[#This Row],[sales]]*Table1[[#This Row],[discount]]</f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>Table1[[#This Row],[sales]]-Table1[[#This Row],[Discount_Value]]</f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Table1[[#This Row],[sales]]*Table1[[#This Row],[discount]]</f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>Table1[[#This Row],[sales]]-Table1[[#This Row],[Discount_Value]]</f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Table1[[#This Row],[sales]]*Table1[[#This Row],[discount]]</f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>Table1[[#This Row],[sales]]-Table1[[#This Row],[Discount_Value]]</f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Table1[[#This Row],[sales]]*Table1[[#This Row],[discount]]</f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>Table1[[#This Row],[sales]]-Table1[[#This Row],[Discount_Value]]</f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Table1[[#This Row],[sales]]*Table1[[#This Row],[discount]]</f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>Table1[[#This Row],[sales]]-Table1[[#This Row],[Discount_Value]]</f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Table1[[#This Row],[sales]]*Table1[[#This Row],[discount]]</f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>Table1[[#This Row],[sales]]-Table1[[#This Row],[Discount_Value]]</f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Table1[[#This Row],[sales]]*Table1[[#This Row],[discount]]</f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>Table1[[#This Row],[sales]]-Table1[[#This Row],[Discount_Value]]</f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Table1[[#This Row],[sales]]*Table1[[#This Row],[discount]]</f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>Table1[[#This Row],[sales]]-Table1[[#This Row],[Discount_Value]]</f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Table1[[#This Row],[sales]]*Table1[[#This Row],[discount]]</f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>Table1[[#This Row],[sales]]-Table1[[#This Row],[Discount_Value]]</f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Table1[[#This Row],[sales]]*Table1[[#This Row],[discount]]</f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>Table1[[#This Row],[sales]]-Table1[[#This Row],[Discount_Value]]</f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Table1[[#This Row],[sales]]*Table1[[#This Row],[discount]]</f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>Table1[[#This Row],[sales]]-Table1[[#This Row],[Discount_Value]]</f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Table1[[#This Row],[sales]]*Table1[[#This Row],[discount]]</f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>Table1[[#This Row],[sales]]-Table1[[#This Row],[Discount_Value]]</f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Table1[[#This Row],[sales]]*Table1[[#This Row],[discount]]</f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>Table1[[#This Row],[sales]]-Table1[[#This Row],[Discount_Value]]</f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Table1[[#This Row],[sales]]*Table1[[#This Row],[discount]]</f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>Table1[[#This Row],[sales]]-Table1[[#This Row],[Discount_Value]]</f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Table1[[#This Row],[sales]]*Table1[[#This Row],[discount]]</f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>Table1[[#This Row],[sales]]-Table1[[#This Row],[Discount_Value]]</f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Table1[[#This Row],[sales]]*Table1[[#This Row],[discount]]</f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>Table1[[#This Row],[sales]]-Table1[[#This Row],[Discount_Value]]</f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Table1[[#This Row],[sales]]*Table1[[#This Row],[discount]]</f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>Table1[[#This Row],[sales]]-Table1[[#This Row],[Discount_Value]]</f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Table1[[#This Row],[sales]]*Table1[[#This Row],[discount]]</f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>Table1[[#This Row],[sales]]-Table1[[#This Row],[Discount_Value]]</f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Table1[[#This Row],[sales]]*Table1[[#This Row],[discount]]</f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>Table1[[#This Row],[sales]]-Table1[[#This Row],[Discount_Value]]</f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Table1[[#This Row],[sales]]*Table1[[#This Row],[discount]]</f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>Table1[[#This Row],[sales]]-Table1[[#This Row],[Discount_Value]]</f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Table1[[#This Row],[sales]]*Table1[[#This Row],[discount]]</f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>Table1[[#This Row],[sales]]-Table1[[#This Row],[Discount_Value]]</f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Table1[[#This Row],[sales]]*Table1[[#This Row],[discount]]</f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>Table1[[#This Row],[sales]]-Table1[[#This Row],[Discount_Value]]</f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Table1[[#This Row],[sales]]*Table1[[#This Row],[discount]]</f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>Table1[[#This Row],[sales]]-Table1[[#This Row],[Discount_Value]]</f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Table1[[#This Row],[sales]]*Table1[[#This Row],[discount]]</f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>Table1[[#This Row],[sales]]-Table1[[#This Row],[Discount_Value]]</f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Table1[[#This Row],[sales]]*Table1[[#This Row],[discount]]</f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>Table1[[#This Row],[sales]]-Table1[[#This Row],[Discount_Value]]</f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Table1[[#This Row],[sales]]*Table1[[#This Row],[discount]]</f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>Table1[[#This Row],[sales]]-Table1[[#This Row],[Discount_Value]]</f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Table1[[#This Row],[sales]]*Table1[[#This Row],[discount]]</f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>Table1[[#This Row],[sales]]-Table1[[#This Row],[Discount_Value]]</f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Table1[[#This Row],[sales]]*Table1[[#This Row],[discount]]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>Table1[[#This Row],[sales]]-Table1[[#This Row],[Discount_Value]]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Table1[[#This Row],[sales]]*Table1[[#This Row],[discount]]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>Table1[[#This Row],[sales]]-Table1[[#This Row],[Discount_Value]]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Table1[[#This Row],[sales]]*Table1[[#This Row],[discount]]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>Table1[[#This Row],[sales]]-Table1[[#This Row],[Discount_Value]]</f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Table1[[#This Row],[sales]]*Table1[[#This Row],[discount]]</f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>Table1[[#This Row],[sales]]-Table1[[#This Row],[Discount_Value]]</f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Table1[[#This Row],[sales]]*Table1[[#This Row],[discount]]</f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>Table1[[#This Row],[sales]]-Table1[[#This Row],[Discount_Value]]</f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Table1[[#This Row],[sales]]*Table1[[#This Row],[discount]]</f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>Table1[[#This Row],[sales]]-Table1[[#This Row],[Discount_Value]]</f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Table1[[#This Row],[sales]]*Table1[[#This Row],[discount]]</f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>Table1[[#This Row],[sales]]-Table1[[#This Row],[Discount_Value]]</f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Table1[[#This Row],[sales]]*Table1[[#This Row],[discount]]</f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>Table1[[#This Row],[sales]]-Table1[[#This Row],[Discount_Value]]</f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Table1[[#This Row],[sales]]*Table1[[#This Row],[discount]]</f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>Table1[[#This Row],[sales]]-Table1[[#This Row],[Discount_Value]]</f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Table1[[#This Row],[sales]]*Table1[[#This Row],[discount]]</f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>Table1[[#This Row],[sales]]-Table1[[#This Row],[Discount_Value]]</f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Table1[[#This Row],[sales]]*Table1[[#This Row],[discount]]</f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>Table1[[#This Row],[sales]]-Table1[[#This Row],[Discount_Value]]</f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Table1[[#This Row],[sales]]*Table1[[#This Row],[discount]]</f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>Table1[[#This Row],[sales]]-Table1[[#This Row],[Discount_Value]]</f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Table1[[#This Row],[sales]]*Table1[[#This Row],[discount]]</f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>Table1[[#This Row],[sales]]-Table1[[#This Row],[Discount_Value]]</f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Table1[[#This Row],[sales]]*Table1[[#This Row],[discount]]</f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>Table1[[#This Row],[sales]]-Table1[[#This Row],[Discount_Value]]</f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Table1[[#This Row],[sales]]*Table1[[#This Row],[discount]]</f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>Table1[[#This Row],[sales]]-Table1[[#This Row],[Discount_Value]]</f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Table1[[#This Row],[sales]]*Table1[[#This Row],[discount]]</f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>Table1[[#This Row],[sales]]-Table1[[#This Row],[Discount_Value]]</f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Table1[[#This Row],[sales]]*Table1[[#This Row],[discount]]</f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>Table1[[#This Row],[sales]]-Table1[[#This Row],[Discount_Value]]</f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Table1[[#This Row],[sales]]*Table1[[#This Row],[discount]]</f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>Table1[[#This Row],[sales]]-Table1[[#This Row],[Discount_Value]]</f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Table1[[#This Row],[sales]]*Table1[[#This Row],[discount]]</f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>Table1[[#This Row],[sales]]-Table1[[#This Row],[Discount_Value]]</f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Table1[[#This Row],[sales]]*Table1[[#This Row],[discount]]</f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>Table1[[#This Row],[sales]]-Table1[[#This Row],[Discount_Value]]</f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Table1[[#This Row],[sales]]*Table1[[#This Row],[discount]]</f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>Table1[[#This Row],[sales]]-Table1[[#This Row],[Discount_Value]]</f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Table1[[#This Row],[sales]]*Table1[[#This Row],[discount]]</f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>Table1[[#This Row],[sales]]-Table1[[#This Row],[Discount_Value]]</f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Table1[[#This Row],[sales]]*Table1[[#This Row],[discount]]</f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>Table1[[#This Row],[sales]]-Table1[[#This Row],[Discount_Value]]</f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Table1[[#This Row],[sales]]*Table1[[#This Row],[discount]]</f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>Table1[[#This Row],[sales]]-Table1[[#This Row],[Discount_Value]]</f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Table1[[#This Row],[sales]]*Table1[[#This Row],[discount]]</f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>Table1[[#This Row],[sales]]-Table1[[#This Row],[Discount_Value]]</f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Table1[[#This Row],[sales]]*Table1[[#This Row],[discount]]</f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>Table1[[#This Row],[sales]]-Table1[[#This Row],[Discount_Value]]</f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Table1[[#This Row],[sales]]*Table1[[#This Row],[discount]]</f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>Table1[[#This Row],[sales]]-Table1[[#This Row],[Discount_Value]]</f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Table1[[#This Row],[sales]]*Table1[[#This Row],[discount]]</f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>Table1[[#This Row],[sales]]-Table1[[#This Row],[Discount_Value]]</f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Table1[[#This Row],[sales]]*Table1[[#This Row],[discount]]</f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>Table1[[#This Row],[sales]]-Table1[[#This Row],[Discount_Value]]</f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Table1[[#This Row],[sales]]*Table1[[#This Row],[discount]]</f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>Table1[[#This Row],[sales]]-Table1[[#This Row],[Discount_Value]]</f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Table1[[#This Row],[sales]]*Table1[[#This Row],[discount]]</f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>Table1[[#This Row],[sales]]-Table1[[#This Row],[Discount_Value]]</f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Table1[[#This Row],[sales]]*Table1[[#This Row],[discount]]</f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>Table1[[#This Row],[sales]]-Table1[[#This Row],[Discount_Value]]</f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Table1[[#This Row],[sales]]*Table1[[#This Row],[discount]]</f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>Table1[[#This Row],[sales]]-Table1[[#This Row],[Discount_Value]]</f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Table1[[#This Row],[sales]]*Table1[[#This Row],[discount]]</f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>Table1[[#This Row],[sales]]-Table1[[#This Row],[Discount_Value]]</f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Table1[[#This Row],[sales]]*Table1[[#This Row],[discount]]</f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>Table1[[#This Row],[sales]]-Table1[[#This Row],[Discount_Value]]</f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Table1[[#This Row],[sales]]*Table1[[#This Row],[discount]]</f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>Table1[[#This Row],[sales]]-Table1[[#This Row],[Discount_Value]]</f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Table1[[#This Row],[sales]]*Table1[[#This Row],[discount]]</f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>Table1[[#This Row],[sales]]-Table1[[#This Row],[Discount_Value]]</f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Table1[[#This Row],[sales]]*Table1[[#This Row],[discount]]</f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>Table1[[#This Row],[sales]]-Table1[[#This Row],[Discount_Value]]</f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Table1[[#This Row],[sales]]*Table1[[#This Row],[discount]]</f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>Table1[[#This Row],[sales]]-Table1[[#This Row],[Discount_Value]]</f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Table1[[#This Row],[sales]]*Table1[[#This Row],[discount]]</f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>Table1[[#This Row],[sales]]-Table1[[#This Row],[Discount_Value]]</f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Table1[[#This Row],[sales]]*Table1[[#This Row],[discount]]</f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>Table1[[#This Row],[sales]]-Table1[[#This Row],[Discount_Value]]</f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Table1[[#This Row],[sales]]*Table1[[#This Row],[discount]]</f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>Table1[[#This Row],[sales]]-Table1[[#This Row],[Discount_Value]]</f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Table1[[#This Row],[sales]]*Table1[[#This Row],[discount]]</f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>Table1[[#This Row],[sales]]-Table1[[#This Row],[Discount_Value]]</f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Table1[[#This Row],[sales]]*Table1[[#This Row],[discount]]</f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>Table1[[#This Row],[sales]]-Table1[[#This Row],[Discount_Value]]</f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Table1[[#This Row],[sales]]*Table1[[#This Row],[discount]]</f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>Table1[[#This Row],[sales]]-Table1[[#This Row],[Discount_Value]]</f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Table1[[#This Row],[sales]]*Table1[[#This Row],[discount]]</f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>Table1[[#This Row],[sales]]-Table1[[#This Row],[Discount_Value]]</f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Table1[[#This Row],[sales]]*Table1[[#This Row],[discount]]</f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>Table1[[#This Row],[sales]]-Table1[[#This Row],[Discount_Value]]</f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Table1[[#This Row],[sales]]*Table1[[#This Row],[discount]]</f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>Table1[[#This Row],[sales]]-Table1[[#This Row],[Discount_Value]]</f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Table1[[#This Row],[sales]]*Table1[[#This Row],[discount]]</f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>Table1[[#This Row],[sales]]-Table1[[#This Row],[Discount_Value]]</f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Table1[[#This Row],[sales]]*Table1[[#This Row],[discount]]</f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>Table1[[#This Row],[sales]]-Table1[[#This Row],[Discount_Value]]</f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Table1[[#This Row],[sales]]*Table1[[#This Row],[discount]]</f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>Table1[[#This Row],[sales]]-Table1[[#This Row],[Discount_Value]]</f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Table1[[#This Row],[sales]]*Table1[[#This Row],[discount]]</f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>Table1[[#This Row],[sales]]-Table1[[#This Row],[Discount_Value]]</f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Table1[[#This Row],[sales]]*Table1[[#This Row],[discount]]</f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>Table1[[#This Row],[sales]]-Table1[[#This Row],[Discount_Value]]</f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Table1[[#This Row],[sales]]*Table1[[#This Row],[discount]]</f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>Table1[[#This Row],[sales]]-Table1[[#This Row],[Discount_Value]]</f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Table1[[#This Row],[sales]]*Table1[[#This Row],[discount]]</f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>Table1[[#This Row],[sales]]-Table1[[#This Row],[Discount_Value]]</f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Table1[[#This Row],[sales]]*Table1[[#This Row],[discount]]</f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>Table1[[#This Row],[sales]]-Table1[[#This Row],[Discount_Value]]</f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Table1[[#This Row],[sales]]*Table1[[#This Row],[discount]]</f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>Table1[[#This Row],[sales]]-Table1[[#This Row],[Discount_Value]]</f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Table1[[#This Row],[sales]]*Table1[[#This Row],[discount]]</f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>Table1[[#This Row],[sales]]-Table1[[#This Row],[Discount_Value]]</f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Table1[[#This Row],[sales]]*Table1[[#This Row],[discount]]</f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>Table1[[#This Row],[sales]]-Table1[[#This Row],[Discount_Value]]</f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Table1[[#This Row],[sales]]*Table1[[#This Row],[discount]]</f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>Table1[[#This Row],[sales]]-Table1[[#This Row],[Discount_Value]]</f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Table1[[#This Row],[sales]]*Table1[[#This Row],[discount]]</f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>Table1[[#This Row],[sales]]-Table1[[#This Row],[Discount_Value]]</f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Table1[[#This Row],[sales]]*Table1[[#This Row],[discount]]</f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>Table1[[#This Row],[sales]]-Table1[[#This Row],[Discount_Value]]</f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Table1[[#This Row],[sales]]*Table1[[#This Row],[discount]]</f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>Table1[[#This Row],[sales]]-Table1[[#This Row],[Discount_Value]]</f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Table1[[#This Row],[sales]]*Table1[[#This Row],[discount]]</f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>Table1[[#This Row],[sales]]-Table1[[#This Row],[Discount_Value]]</f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Table1[[#This Row],[sales]]*Table1[[#This Row],[discount]]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>Table1[[#This Row],[sales]]-Table1[[#This Row],[Discount_Value]]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Table1[[#This Row],[sales]]*Table1[[#This Row],[discount]]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>Table1[[#This Row],[sales]]-Table1[[#This Row],[Discount_Value]]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Table1[[#This Row],[sales]]*Table1[[#This Row],[discount]]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>Table1[[#This Row],[sales]]-Table1[[#This Row],[Discount_Value]]</f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Table1[[#This Row],[sales]]*Table1[[#This Row],[discount]]</f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>Table1[[#This Row],[sales]]-Table1[[#This Row],[Discount_Value]]</f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Table1[[#This Row],[sales]]*Table1[[#This Row],[discount]]</f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>Table1[[#This Row],[sales]]-Table1[[#This Row],[Discount_Value]]</f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Table1[[#This Row],[sales]]*Table1[[#This Row],[discount]]</f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>Table1[[#This Row],[sales]]-Table1[[#This Row],[Discount_Value]]</f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Table1[[#This Row],[sales]]*Table1[[#This Row],[discount]]</f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>Table1[[#This Row],[sales]]-Table1[[#This Row],[Discount_Value]]</f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Table1[[#This Row],[sales]]*Table1[[#This Row],[discount]]</f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>Table1[[#This Row],[sales]]-Table1[[#This Row],[Discount_Value]]</f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Table1[[#This Row],[sales]]*Table1[[#This Row],[discount]]</f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>Table1[[#This Row],[sales]]-Table1[[#This Row],[Discount_Value]]</f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Table1[[#This Row],[sales]]*Table1[[#This Row],[discount]]</f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>Table1[[#This Row],[sales]]-Table1[[#This Row],[Discount_Value]]</f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Table1[[#This Row],[sales]]*Table1[[#This Row],[discount]]</f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>Table1[[#This Row],[sales]]-Table1[[#This Row],[Discount_Value]]</f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Table1[[#This Row],[sales]]*Table1[[#This Row],[discount]]</f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>Table1[[#This Row],[sales]]-Table1[[#This Row],[Discount_Value]]</f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Table1[[#This Row],[sales]]*Table1[[#This Row],[discount]]</f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>Table1[[#This Row],[sales]]-Table1[[#This Row],[Discount_Value]]</f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Table1[[#This Row],[sales]]*Table1[[#This Row],[discount]]</f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>Table1[[#This Row],[sales]]-Table1[[#This Row],[Discount_Value]]</f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Table1[[#This Row],[sales]]*Table1[[#This Row],[discount]]</f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>Table1[[#This Row],[sales]]-Table1[[#This Row],[Discount_Value]]</f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Table1[[#This Row],[sales]]*Table1[[#This Row],[discount]]</f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>Table1[[#This Row],[sales]]-Table1[[#This Row],[Discount_Value]]</f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Table1[[#This Row],[sales]]*Table1[[#This Row],[discount]]</f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>Table1[[#This Row],[sales]]-Table1[[#This Row],[Discount_Value]]</f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Table1[[#This Row],[sales]]*Table1[[#This Row],[discount]]</f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>Table1[[#This Row],[sales]]-Table1[[#This Row],[Discount_Value]]</f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Table1[[#This Row],[sales]]*Table1[[#This Row],[discount]]</f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>Table1[[#This Row],[sales]]-Table1[[#This Row],[Discount_Value]]</f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Table1[[#This Row],[sales]]*Table1[[#This Row],[discount]]</f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>Table1[[#This Row],[sales]]-Table1[[#This Row],[Discount_Value]]</f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Table1[[#This Row],[sales]]*Table1[[#This Row],[discount]]</f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>Table1[[#This Row],[sales]]-Table1[[#This Row],[Discount_Value]]</f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Table1[[#This Row],[sales]]*Table1[[#This Row],[discount]]</f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>Table1[[#This Row],[sales]]-Table1[[#This Row],[Discount_Value]]</f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Table1[[#This Row],[sales]]*Table1[[#This Row],[discount]]</f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>Table1[[#This Row],[sales]]-Table1[[#This Row],[Discount_Value]]</f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Table1[[#This Row],[sales]]*Table1[[#This Row],[discount]]</f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>Table1[[#This Row],[sales]]-Table1[[#This Row],[Discount_Value]]</f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Table1[[#This Row],[sales]]*Table1[[#This Row],[discount]]</f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>Table1[[#This Row],[sales]]-Table1[[#This Row],[Discount_Value]]</f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Table1[[#This Row],[sales]]*Table1[[#This Row],[discount]]</f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>Table1[[#This Row],[sales]]-Table1[[#This Row],[Discount_Value]]</f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Table1[[#This Row],[sales]]*Table1[[#This Row],[discount]]</f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>Table1[[#This Row],[sales]]-Table1[[#This Row],[Discount_Value]]</f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Table1[[#This Row],[sales]]*Table1[[#This Row],[discount]]</f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>Table1[[#This Row],[sales]]-Table1[[#This Row],[Discount_Value]]</f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Table1[[#This Row],[sales]]*Table1[[#This Row],[discount]]</f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>Table1[[#This Row],[sales]]-Table1[[#This Row],[Discount_Value]]</f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Table1[[#This Row],[sales]]*Table1[[#This Row],[discount]]</f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>Table1[[#This Row],[sales]]-Table1[[#This Row],[Discount_Value]]</f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Table1[[#This Row],[sales]]*Table1[[#This Row],[discount]]</f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>Table1[[#This Row],[sales]]-Table1[[#This Row],[Discount_Value]]</f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Table1[[#This Row],[sales]]*Table1[[#This Row],[discount]]</f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>Table1[[#This Row],[sales]]-Table1[[#This Row],[Discount_Value]]</f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Table1[[#This Row],[sales]]*Table1[[#This Row],[discount]]</f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>Table1[[#This Row],[sales]]-Table1[[#This Row],[Discount_Value]]</f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Table1[[#This Row],[sales]]*Table1[[#This Row],[discount]]</f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>Table1[[#This Row],[sales]]-Table1[[#This Row],[Discount_Value]]</f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Table1[[#This Row],[sales]]*Table1[[#This Row],[discount]]</f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>Table1[[#This Row],[sales]]-Table1[[#This Row],[Discount_Value]]</f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Table1[[#This Row],[sales]]*Table1[[#This Row],[discount]]</f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>Table1[[#This Row],[sales]]-Table1[[#This Row],[Discount_Value]]</f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Table1[[#This Row],[sales]]*Table1[[#This Row],[discount]]</f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>Table1[[#This Row],[sales]]-Table1[[#This Row],[Discount_Value]]</f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Table1[[#This Row],[sales]]*Table1[[#This Row],[discount]]</f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>Table1[[#This Row],[sales]]-Table1[[#This Row],[Discount_Value]]</f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Table1[[#This Row],[sales]]*Table1[[#This Row],[discount]]</f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>Table1[[#This Row],[sales]]-Table1[[#This Row],[Discount_Value]]</f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Table1[[#This Row],[sales]]*Table1[[#This Row],[discount]]</f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>Table1[[#This Row],[sales]]-Table1[[#This Row],[Discount_Value]]</f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Table1[[#This Row],[sales]]*Table1[[#This Row],[discount]]</f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>Table1[[#This Row],[sales]]-Table1[[#This Row],[Discount_Value]]</f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Table1[[#This Row],[sales]]*Table1[[#This Row],[discount]]</f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>Table1[[#This Row],[sales]]-Table1[[#This Row],[Discount_Value]]</f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Table1[[#This Row],[sales]]*Table1[[#This Row],[discount]]</f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>Table1[[#This Row],[sales]]-Table1[[#This Row],[Discount_Value]]</f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Table1[[#This Row],[sales]]*Table1[[#This Row],[discount]]</f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>Table1[[#This Row],[sales]]-Table1[[#This Row],[Discount_Value]]</f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Table1[[#This Row],[sales]]*Table1[[#This Row],[discount]]</f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>Table1[[#This Row],[sales]]-Table1[[#This Row],[Discount_Value]]</f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Table1[[#This Row],[sales]]*Table1[[#This Row],[discount]]</f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>Table1[[#This Row],[sales]]-Table1[[#This Row],[Discount_Value]]</f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Table1[[#This Row],[sales]]*Table1[[#This Row],[discount]]</f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>Table1[[#This Row],[sales]]-Table1[[#This Row],[Discount_Value]]</f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Table1[[#This Row],[sales]]*Table1[[#This Row],[discount]]</f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>Table1[[#This Row],[sales]]-Table1[[#This Row],[Discount_Value]]</f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Table1[[#This Row],[sales]]*Table1[[#This Row],[discount]]</f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>Table1[[#This Row],[sales]]-Table1[[#This Row],[Discount_Value]]</f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Table1[[#This Row],[sales]]*Table1[[#This Row],[discount]]</f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>Table1[[#This Row],[sales]]-Table1[[#This Row],[Discount_Value]]</f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Table1[[#This Row],[sales]]*Table1[[#This Row],[discount]]</f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>Table1[[#This Row],[sales]]-Table1[[#This Row],[Discount_Value]]</f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Table1[[#This Row],[sales]]*Table1[[#This Row],[discount]]</f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>Table1[[#This Row],[sales]]-Table1[[#This Row],[Discount_Value]]</f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Table1[[#This Row],[sales]]*Table1[[#This Row],[discount]]</f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>Table1[[#This Row],[sales]]-Table1[[#This Row],[Discount_Value]]</f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Table1[[#This Row],[sales]]*Table1[[#This Row],[discount]]</f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>Table1[[#This Row],[sales]]-Table1[[#This Row],[Discount_Value]]</f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Table1[[#This Row],[sales]]*Table1[[#This Row],[discount]]</f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>Table1[[#This Row],[sales]]-Table1[[#This Row],[Discount_Value]]</f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Table1[[#This Row],[sales]]*Table1[[#This Row],[discount]]</f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>Table1[[#This Row],[sales]]-Table1[[#This Row],[Discount_Value]]</f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Table1[[#This Row],[sales]]*Table1[[#This Row],[discount]]</f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>Table1[[#This Row],[sales]]-Table1[[#This Row],[Discount_Value]]</f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Table1[[#This Row],[sales]]*Table1[[#This Row],[discount]]</f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>Table1[[#This Row],[sales]]-Table1[[#This Row],[Discount_Value]]</f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Table1[[#This Row],[sales]]*Table1[[#This Row],[discount]]</f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>Table1[[#This Row],[sales]]-Table1[[#This Row],[Discount_Value]]</f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Table1[[#This Row],[sales]]*Table1[[#This Row],[discount]]</f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>Table1[[#This Row],[sales]]-Table1[[#This Row],[Discount_Value]]</f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Table1[[#This Row],[sales]]*Table1[[#This Row],[discount]]</f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>Table1[[#This Row],[sales]]-Table1[[#This Row],[Discount_Value]]</f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Table1[[#This Row],[sales]]*Table1[[#This Row],[discount]]</f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>Table1[[#This Row],[sales]]-Table1[[#This Row],[Discount_Value]]</f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Table1[[#This Row],[sales]]*Table1[[#This Row],[discount]]</f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>Table1[[#This Row],[sales]]-Table1[[#This Row],[Discount_Value]]</f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Table1[[#This Row],[sales]]*Table1[[#This Row],[discount]]</f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>Table1[[#This Row],[sales]]-Table1[[#This Row],[Discount_Value]]</f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Table1[[#This Row],[sales]]*Table1[[#This Row],[discount]]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>Table1[[#This Row],[sales]]-Table1[[#This Row],[Discount_Value]]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Table1[[#This Row],[sales]]*Table1[[#This Row],[discount]]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>Table1[[#This Row],[sales]]-Table1[[#This Row],[Discount_Value]]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Table1[[#This Row],[sales]]*Table1[[#This Row],[discount]]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>Table1[[#This Row],[sales]]-Table1[[#This Row],[Discount_Value]]</f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Table1[[#This Row],[sales]]*Table1[[#This Row],[discount]]</f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>Table1[[#This Row],[sales]]-Table1[[#This Row],[Discount_Value]]</f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Table1[[#This Row],[sales]]*Table1[[#This Row],[discount]]</f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>Table1[[#This Row],[sales]]-Table1[[#This Row],[Discount_Value]]</f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Table1[[#This Row],[sales]]*Table1[[#This Row],[discount]]</f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>Table1[[#This Row],[sales]]-Table1[[#This Row],[Discount_Value]]</f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Table1[[#This Row],[sales]]*Table1[[#This Row],[discount]]</f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>Table1[[#This Row],[sales]]-Table1[[#This Row],[Discount_Value]]</f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Table1[[#This Row],[sales]]*Table1[[#This Row],[discount]]</f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>Table1[[#This Row],[sales]]-Table1[[#This Row],[Discount_Value]]</f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Table1[[#This Row],[sales]]*Table1[[#This Row],[discount]]</f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>Table1[[#This Row],[sales]]-Table1[[#This Row],[Discount_Value]]</f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Table1[[#This Row],[sales]]*Table1[[#This Row],[discount]]</f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>Table1[[#This Row],[sales]]-Table1[[#This Row],[Discount_Value]]</f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Table1[[#This Row],[sales]]*Table1[[#This Row],[discount]]</f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>Table1[[#This Row],[sales]]-Table1[[#This Row],[Discount_Value]]</f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Table1[[#This Row],[sales]]*Table1[[#This Row],[discount]]</f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>Table1[[#This Row],[sales]]-Table1[[#This Row],[Discount_Value]]</f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Table1[[#This Row],[sales]]*Table1[[#This Row],[discount]]</f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>Table1[[#This Row],[sales]]-Table1[[#This Row],[Discount_Value]]</f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Table1[[#This Row],[sales]]*Table1[[#This Row],[discount]]</f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>Table1[[#This Row],[sales]]-Table1[[#This Row],[Discount_Value]]</f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Table1[[#This Row],[sales]]*Table1[[#This Row],[discount]]</f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>Table1[[#This Row],[sales]]-Table1[[#This Row],[Discount_Value]]</f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Table1[[#This Row],[sales]]*Table1[[#This Row],[discount]]</f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>Table1[[#This Row],[sales]]-Table1[[#This Row],[Discount_Value]]</f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Table1[[#This Row],[sales]]*Table1[[#This Row],[discount]]</f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>Table1[[#This Row],[sales]]-Table1[[#This Row],[Discount_Value]]</f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Table1[[#This Row],[sales]]*Table1[[#This Row],[discount]]</f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>Table1[[#This Row],[sales]]-Table1[[#This Row],[Discount_Value]]</f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Table1[[#This Row],[sales]]*Table1[[#This Row],[discount]]</f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>Table1[[#This Row],[sales]]-Table1[[#This Row],[Discount_Value]]</f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Table1[[#This Row],[sales]]*Table1[[#This Row],[discount]]</f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>Table1[[#This Row],[sales]]-Table1[[#This Row],[Discount_Value]]</f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Table1[[#This Row],[sales]]*Table1[[#This Row],[discount]]</f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>Table1[[#This Row],[sales]]-Table1[[#This Row],[Discount_Value]]</f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Table1[[#This Row],[sales]]*Table1[[#This Row],[discount]]</f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>Table1[[#This Row],[sales]]-Table1[[#This Row],[Discount_Value]]</f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Table1[[#This Row],[sales]]*Table1[[#This Row],[discount]]</f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>Table1[[#This Row],[sales]]-Table1[[#This Row],[Discount_Value]]</f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Table1[[#This Row],[sales]]*Table1[[#This Row],[discount]]</f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>Table1[[#This Row],[sales]]-Table1[[#This Row],[Discount_Value]]</f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Table1[[#This Row],[sales]]*Table1[[#This Row],[discount]]</f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>Table1[[#This Row],[sales]]-Table1[[#This Row],[Discount_Value]]</f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Table1[[#This Row],[sales]]*Table1[[#This Row],[discount]]</f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>Table1[[#This Row],[sales]]-Table1[[#This Row],[Discount_Value]]</f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Table1[[#This Row],[sales]]*Table1[[#This Row],[discount]]</f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>Table1[[#This Row],[sales]]-Table1[[#This Row],[Discount_Value]]</f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Table1[[#This Row],[sales]]*Table1[[#This Row],[discount]]</f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>Table1[[#This Row],[sales]]-Table1[[#This Row],[Discount_Value]]</f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Table1[[#This Row],[sales]]*Table1[[#This Row],[discount]]</f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>Table1[[#This Row],[sales]]-Table1[[#This Row],[Discount_Value]]</f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Table1[[#This Row],[sales]]*Table1[[#This Row],[discount]]</f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>Table1[[#This Row],[sales]]-Table1[[#This Row],[Discount_Value]]</f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Table1[[#This Row],[sales]]*Table1[[#This Row],[discount]]</f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>Table1[[#This Row],[sales]]-Table1[[#This Row],[Discount_Value]]</f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Table1[[#This Row],[sales]]*Table1[[#This Row],[discount]]</f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>Table1[[#This Row],[sales]]-Table1[[#This Row],[Discount_Value]]</f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Table1[[#This Row],[sales]]*Table1[[#This Row],[discount]]</f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>Table1[[#This Row],[sales]]-Table1[[#This Row],[Discount_Value]]</f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Table1[[#This Row],[sales]]*Table1[[#This Row],[discount]]</f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>Table1[[#This Row],[sales]]-Table1[[#This Row],[Discount_Value]]</f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Table1[[#This Row],[sales]]*Table1[[#This Row],[discount]]</f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>Table1[[#This Row],[sales]]-Table1[[#This Row],[Discount_Value]]</f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Table1[[#This Row],[sales]]*Table1[[#This Row],[discount]]</f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>Table1[[#This Row],[sales]]-Table1[[#This Row],[Discount_Value]]</f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Table1[[#This Row],[sales]]*Table1[[#This Row],[discount]]</f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>Table1[[#This Row],[sales]]-Table1[[#This Row],[Discount_Value]]</f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Table1[[#This Row],[sales]]*Table1[[#This Row],[discount]]</f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>Table1[[#This Row],[sales]]-Table1[[#This Row],[Discount_Value]]</f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Table1[[#This Row],[sales]]*Table1[[#This Row],[discount]]</f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>Table1[[#This Row],[sales]]-Table1[[#This Row],[Discount_Value]]</f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Table1[[#This Row],[sales]]*Table1[[#This Row],[discount]]</f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>Table1[[#This Row],[sales]]-Table1[[#This Row],[Discount_Value]]</f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Table1[[#This Row],[sales]]*Table1[[#This Row],[discount]]</f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>Table1[[#This Row],[sales]]-Table1[[#This Row],[Discount_Value]]</f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Table1[[#This Row],[sales]]*Table1[[#This Row],[discount]]</f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>Table1[[#This Row],[sales]]-Table1[[#This Row],[Discount_Value]]</f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Table1[[#This Row],[sales]]*Table1[[#This Row],[discount]]</f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>Table1[[#This Row],[sales]]-Table1[[#This Row],[Discount_Value]]</f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Table1[[#This Row],[sales]]*Table1[[#This Row],[discount]]</f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>Table1[[#This Row],[sales]]-Table1[[#This Row],[Discount_Value]]</f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Table1[[#This Row],[sales]]*Table1[[#This Row],[discount]]</f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>Table1[[#This Row],[sales]]-Table1[[#This Row],[Discount_Value]]</f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Table1[[#This Row],[sales]]*Table1[[#This Row],[discount]]</f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>Table1[[#This Row],[sales]]-Table1[[#This Row],[Discount_Value]]</f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Table1[[#This Row],[sales]]*Table1[[#This Row],[discount]]</f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>Table1[[#This Row],[sales]]-Table1[[#This Row],[Discount_Value]]</f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Table1[[#This Row],[sales]]*Table1[[#This Row],[discount]]</f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>Table1[[#This Row],[sales]]-Table1[[#This Row],[Discount_Value]]</f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Table1[[#This Row],[sales]]*Table1[[#This Row],[discount]]</f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>Table1[[#This Row],[sales]]-Table1[[#This Row],[Discount_Value]]</f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Table1[[#This Row],[sales]]*Table1[[#This Row],[discount]]</f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>Table1[[#This Row],[sales]]-Table1[[#This Row],[Discount_Value]]</f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Table1[[#This Row],[sales]]*Table1[[#This Row],[discount]]</f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>Table1[[#This Row],[sales]]-Table1[[#This Row],[Discount_Value]]</f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Table1[[#This Row],[sales]]*Table1[[#This Row],[discount]]</f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>Table1[[#This Row],[sales]]-Table1[[#This Row],[Discount_Value]]</f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Table1[[#This Row],[sales]]*Table1[[#This Row],[discount]]</f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>Table1[[#This Row],[sales]]-Table1[[#This Row],[Discount_Value]]</f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Table1[[#This Row],[sales]]*Table1[[#This Row],[discount]]</f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>Table1[[#This Row],[sales]]-Table1[[#This Row],[Discount_Value]]</f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Table1[[#This Row],[sales]]*Table1[[#This Row],[discount]]</f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>Table1[[#This Row],[sales]]-Table1[[#This Row],[Discount_Value]]</f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Table1[[#This Row],[sales]]*Table1[[#This Row],[discount]]</f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>Table1[[#This Row],[sales]]-Table1[[#This Row],[Discount_Value]]</f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Table1[[#This Row],[sales]]*Table1[[#This Row],[discount]]</f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>Table1[[#This Row],[sales]]-Table1[[#This Row],[Discount_Value]]</f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Table1[[#This Row],[sales]]*Table1[[#This Row],[discount]]</f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>Table1[[#This Row],[sales]]-Table1[[#This Row],[Discount_Value]]</f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Table1[[#This Row],[sales]]*Table1[[#This Row],[discount]]</f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>Table1[[#This Row],[sales]]-Table1[[#This Row],[Discount_Value]]</f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Table1[[#This Row],[sales]]*Table1[[#This Row],[discount]]</f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>Table1[[#This Row],[sales]]-Table1[[#This Row],[Discount_Value]]</f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Table1[[#This Row],[sales]]*Table1[[#This Row],[discount]]</f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>Table1[[#This Row],[sales]]-Table1[[#This Row],[Discount_Value]]</f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Table1[[#This Row],[sales]]*Table1[[#This Row],[discount]]</f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>Table1[[#This Row],[sales]]-Table1[[#This Row],[Discount_Value]]</f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Table1[[#This Row],[sales]]*Table1[[#This Row],[discount]]</f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>Table1[[#This Row],[sales]]-Table1[[#This Row],[Discount_Value]]</f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Table1[[#This Row],[sales]]*Table1[[#This Row],[discount]]</f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>Table1[[#This Row],[sales]]-Table1[[#This Row],[Discount_Value]]</f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Table1[[#This Row],[sales]]*Table1[[#This Row],[discount]]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>Table1[[#This Row],[sales]]-Table1[[#This Row],[Discount_Value]]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Table1[[#This Row],[sales]]*Table1[[#This Row],[discount]]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>Table1[[#This Row],[sales]]-Table1[[#This Row],[Discount_Value]]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Table1[[#This Row],[sales]]*Table1[[#This Row],[discount]]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>Table1[[#This Row],[sales]]-Table1[[#This Row],[Discount_Value]]</f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Table1[[#This Row],[sales]]*Table1[[#This Row],[discount]]</f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>Table1[[#This Row],[sales]]-Table1[[#This Row],[Discount_Value]]</f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Table1[[#This Row],[sales]]*Table1[[#This Row],[discount]]</f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>Table1[[#This Row],[sales]]-Table1[[#This Row],[Discount_Value]]</f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Table1[[#This Row],[sales]]*Table1[[#This Row],[discount]]</f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>Table1[[#This Row],[sales]]-Table1[[#This Row],[Discount_Value]]</f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Table1[[#This Row],[sales]]*Table1[[#This Row],[discount]]</f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>Table1[[#This Row],[sales]]-Table1[[#This Row],[Discount_Value]]</f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Table1[[#This Row],[sales]]*Table1[[#This Row],[discount]]</f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>Table1[[#This Row],[sales]]-Table1[[#This Row],[Discount_Value]]</f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Table1[[#This Row],[sales]]*Table1[[#This Row],[discount]]</f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>Table1[[#This Row],[sales]]-Table1[[#This Row],[Discount_Value]]</f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Table1[[#This Row],[sales]]*Table1[[#This Row],[discount]]</f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>Table1[[#This Row],[sales]]-Table1[[#This Row],[Discount_Value]]</f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Table1[[#This Row],[sales]]*Table1[[#This Row],[discount]]</f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>Table1[[#This Row],[sales]]-Table1[[#This Row],[Discount_Value]]</f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Table1[[#This Row],[sales]]*Table1[[#This Row],[discount]]</f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>Table1[[#This Row],[sales]]-Table1[[#This Row],[Discount_Value]]</f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Table1[[#This Row],[sales]]*Table1[[#This Row],[discount]]</f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>Table1[[#This Row],[sales]]-Table1[[#This Row],[Discount_Value]]</f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Table1[[#This Row],[sales]]*Table1[[#This Row],[discount]]</f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>Table1[[#This Row],[sales]]-Table1[[#This Row],[Discount_Value]]</f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Table1[[#This Row],[sales]]*Table1[[#This Row],[discount]]</f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>Table1[[#This Row],[sales]]-Table1[[#This Row],[Discount_Value]]</f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Table1[[#This Row],[sales]]*Table1[[#This Row],[discount]]</f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>Table1[[#This Row],[sales]]-Table1[[#This Row],[Discount_Value]]</f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Table1[[#This Row],[sales]]*Table1[[#This Row],[discount]]</f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>Table1[[#This Row],[sales]]-Table1[[#This Row],[Discount_Value]]</f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Table1[[#This Row],[sales]]*Table1[[#This Row],[discount]]</f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>Table1[[#This Row],[sales]]-Table1[[#This Row],[Discount_Value]]</f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Table1[[#This Row],[sales]]*Table1[[#This Row],[discount]]</f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>Table1[[#This Row],[sales]]-Table1[[#This Row],[Discount_Value]]</f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Table1[[#This Row],[sales]]*Table1[[#This Row],[discount]]</f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>Table1[[#This Row],[sales]]-Table1[[#This Row],[Discount_Value]]</f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Table1[[#This Row],[sales]]*Table1[[#This Row],[discount]]</f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>Table1[[#This Row],[sales]]-Table1[[#This Row],[Discount_Value]]</f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Table1[[#This Row],[sales]]*Table1[[#This Row],[discount]]</f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>Table1[[#This Row],[sales]]-Table1[[#This Row],[Discount_Value]]</f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Table1[[#This Row],[sales]]*Table1[[#This Row],[discount]]</f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>Table1[[#This Row],[sales]]-Table1[[#This Row],[Discount_Value]]</f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Table1[[#This Row],[sales]]*Table1[[#This Row],[discount]]</f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>Table1[[#This Row],[sales]]-Table1[[#This Row],[Discount_Value]]</f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Table1[[#This Row],[sales]]*Table1[[#This Row],[discount]]</f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>Table1[[#This Row],[sales]]-Table1[[#This Row],[Discount_Value]]</f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Table1[[#This Row],[sales]]*Table1[[#This Row],[discount]]</f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>Table1[[#This Row],[sales]]-Table1[[#This Row],[Discount_Value]]</f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Table1[[#This Row],[sales]]*Table1[[#This Row],[discount]]</f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>Table1[[#This Row],[sales]]-Table1[[#This Row],[Discount_Value]]</f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Table1[[#This Row],[sales]]*Table1[[#This Row],[discount]]</f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>Table1[[#This Row],[sales]]-Table1[[#This Row],[Discount_Value]]</f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Table1[[#This Row],[sales]]*Table1[[#This Row],[discount]]</f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>Table1[[#This Row],[sales]]-Table1[[#This Row],[Discount_Value]]</f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Table1[[#This Row],[sales]]*Table1[[#This Row],[discount]]</f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>Table1[[#This Row],[sales]]-Table1[[#This Row],[Discount_Value]]</f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Table1[[#This Row],[sales]]*Table1[[#This Row],[discount]]</f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>Table1[[#This Row],[sales]]-Table1[[#This Row],[Discount_Value]]</f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Table1[[#This Row],[sales]]*Table1[[#This Row],[discount]]</f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>Table1[[#This Row],[sales]]-Table1[[#This Row],[Discount_Value]]</f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Table1[[#This Row],[sales]]*Table1[[#This Row],[discount]]</f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>Table1[[#This Row],[sales]]-Table1[[#This Row],[Discount_Value]]</f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Table1[[#This Row],[sales]]*Table1[[#This Row],[discount]]</f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>Table1[[#This Row],[sales]]-Table1[[#This Row],[Discount_Value]]</f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Table1[[#This Row],[sales]]*Table1[[#This Row],[discount]]</f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>Table1[[#This Row],[sales]]-Table1[[#This Row],[Discount_Value]]</f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Table1[[#This Row],[sales]]*Table1[[#This Row],[discount]]</f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>Table1[[#This Row],[sales]]-Table1[[#This Row],[Discount_Value]]</f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Table1[[#This Row],[sales]]*Table1[[#This Row],[discount]]</f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>Table1[[#This Row],[sales]]-Table1[[#This Row],[Discount_Value]]</f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Table1[[#This Row],[sales]]*Table1[[#This Row],[discount]]</f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>Table1[[#This Row],[sales]]-Table1[[#This Row],[Discount_Value]]</f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Table1[[#This Row],[sales]]*Table1[[#This Row],[discount]]</f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>Table1[[#This Row],[sales]]-Table1[[#This Row],[Discount_Value]]</f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Table1[[#This Row],[sales]]*Table1[[#This Row],[discount]]</f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>Table1[[#This Row],[sales]]-Table1[[#This Row],[Discount_Value]]</f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Table1[[#This Row],[sales]]*Table1[[#This Row],[discount]]</f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>Table1[[#This Row],[sales]]-Table1[[#This Row],[Discount_Value]]</f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Table1[[#This Row],[sales]]*Table1[[#This Row],[discount]]</f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>Table1[[#This Row],[sales]]-Table1[[#This Row],[Discount_Value]]</f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Table1[[#This Row],[sales]]*Table1[[#This Row],[discount]]</f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>Table1[[#This Row],[sales]]-Table1[[#This Row],[Discount_Value]]</f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Table1[[#This Row],[sales]]*Table1[[#This Row],[discount]]</f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>Table1[[#This Row],[sales]]-Table1[[#This Row],[Discount_Value]]</f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Table1[[#This Row],[sales]]*Table1[[#This Row],[discount]]</f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>Table1[[#This Row],[sales]]-Table1[[#This Row],[Discount_Value]]</f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Table1[[#This Row],[sales]]*Table1[[#This Row],[discount]]</f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>Table1[[#This Row],[sales]]-Table1[[#This Row],[Discount_Value]]</f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Table1[[#This Row],[sales]]*Table1[[#This Row],[discount]]</f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>Table1[[#This Row],[sales]]-Table1[[#This Row],[Discount_Value]]</f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Table1[[#This Row],[sales]]*Table1[[#This Row],[discount]]</f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>Table1[[#This Row],[sales]]-Table1[[#This Row],[Discount_Value]]</f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Table1[[#This Row],[sales]]*Table1[[#This Row],[discount]]</f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>Table1[[#This Row],[sales]]-Table1[[#This Row],[Discount_Value]]</f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Table1[[#This Row],[sales]]*Table1[[#This Row],[discount]]</f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>Table1[[#This Row],[sales]]-Table1[[#This Row],[Discount_Value]]</f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Table1[[#This Row],[sales]]*Table1[[#This Row],[discount]]</f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>Table1[[#This Row],[sales]]-Table1[[#This Row],[Discount_Value]]</f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Table1[[#This Row],[sales]]*Table1[[#This Row],[discount]]</f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>Table1[[#This Row],[sales]]-Table1[[#This Row],[Discount_Value]]</f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Table1[[#This Row],[sales]]*Table1[[#This Row],[discount]]</f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>Table1[[#This Row],[sales]]-Table1[[#This Row],[Discount_Value]]</f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Table1[[#This Row],[sales]]*Table1[[#This Row],[discount]]</f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>Table1[[#This Row],[sales]]-Table1[[#This Row],[Discount_Value]]</f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Table1[[#This Row],[sales]]*Table1[[#This Row],[discount]]</f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>Table1[[#This Row],[sales]]-Table1[[#This Row],[Discount_Value]]</f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Table1[[#This Row],[sales]]*Table1[[#This Row],[discount]]</f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>Table1[[#This Row],[sales]]-Table1[[#This Row],[Discount_Value]]</f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Table1[[#This Row],[sales]]*Table1[[#This Row],[discount]]</f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>Table1[[#This Row],[sales]]-Table1[[#This Row],[Discount_Value]]</f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Table1[[#This Row],[sales]]*Table1[[#This Row],[discount]]</f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>Table1[[#This Row],[sales]]-Table1[[#This Row],[Discount_Value]]</f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Table1[[#This Row],[sales]]*Table1[[#This Row],[discount]]</f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>Table1[[#This Row],[sales]]-Table1[[#This Row],[Discount_Value]]</f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Table1[[#This Row],[sales]]*Table1[[#This Row],[discount]]</f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>Table1[[#This Row],[sales]]-Table1[[#This Row],[Discount_Value]]</f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Table1[[#This Row],[sales]]*Table1[[#This Row],[discount]]</f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>Table1[[#This Row],[sales]]-Table1[[#This Row],[Discount_Value]]</f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Table1[[#This Row],[sales]]*Table1[[#This Row],[discount]]</f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>Table1[[#This Row],[sales]]-Table1[[#This Row],[Discount_Value]]</f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Table1[[#This Row],[sales]]*Table1[[#This Row],[discount]]</f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>Table1[[#This Row],[sales]]-Table1[[#This Row],[Discount_Value]]</f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Table1[[#This Row],[sales]]*Table1[[#This Row],[discount]]</f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>Table1[[#This Row],[sales]]-Table1[[#This Row],[Discount_Value]]</f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Table1[[#This Row],[sales]]*Table1[[#This Row],[discount]]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>Table1[[#This Row],[sales]]-Table1[[#This Row],[Discount_Value]]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Table1[[#This Row],[sales]]*Table1[[#This Row],[discount]]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>Table1[[#This Row],[sales]]-Table1[[#This Row],[Discount_Value]]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Table1[[#This Row],[sales]]*Table1[[#This Row],[discount]]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>Table1[[#This Row],[sales]]-Table1[[#This Row],[Discount_Value]]</f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Table1[[#This Row],[sales]]*Table1[[#This Row],[discount]]</f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>Table1[[#This Row],[sales]]-Table1[[#This Row],[Discount_Value]]</f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Table1[[#This Row],[sales]]*Table1[[#This Row],[discount]]</f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>Table1[[#This Row],[sales]]-Table1[[#This Row],[Discount_Value]]</f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Table1[[#This Row],[sales]]*Table1[[#This Row],[discount]]</f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>Table1[[#This Row],[sales]]-Table1[[#This Row],[Discount_Value]]</f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Table1[[#This Row],[sales]]*Table1[[#This Row],[discount]]</f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>Table1[[#This Row],[sales]]-Table1[[#This Row],[Discount_Value]]</f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Table1[[#This Row],[sales]]*Table1[[#This Row],[discount]]</f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>Table1[[#This Row],[sales]]-Table1[[#This Row],[Discount_Value]]</f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Table1[[#This Row],[sales]]*Table1[[#This Row],[discount]]</f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>Table1[[#This Row],[sales]]-Table1[[#This Row],[Discount_Value]]</f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Table1[[#This Row],[sales]]*Table1[[#This Row],[discount]]</f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>Table1[[#This Row],[sales]]-Table1[[#This Row],[Discount_Value]]</f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Table1[[#This Row],[sales]]*Table1[[#This Row],[discount]]</f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>Table1[[#This Row],[sales]]-Table1[[#This Row],[Discount_Value]]</f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Table1[[#This Row],[sales]]*Table1[[#This Row],[discount]]</f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>Table1[[#This Row],[sales]]-Table1[[#This Row],[Discount_Value]]</f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Table1[[#This Row],[sales]]*Table1[[#This Row],[discount]]</f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>Table1[[#This Row],[sales]]-Table1[[#This Row],[Discount_Value]]</f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Table1[[#This Row],[sales]]*Table1[[#This Row],[discount]]</f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>Table1[[#This Row],[sales]]-Table1[[#This Row],[Discount_Value]]</f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Table1[[#This Row],[sales]]*Table1[[#This Row],[discount]]</f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>Table1[[#This Row],[sales]]-Table1[[#This Row],[Discount_Value]]</f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Table1[[#This Row],[sales]]*Table1[[#This Row],[discount]]</f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>Table1[[#This Row],[sales]]-Table1[[#This Row],[Discount_Value]]</f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Table1[[#This Row],[sales]]*Table1[[#This Row],[discount]]</f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>Table1[[#This Row],[sales]]-Table1[[#This Row],[Discount_Value]]</f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Table1[[#This Row],[sales]]*Table1[[#This Row],[discount]]</f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>Table1[[#This Row],[sales]]-Table1[[#This Row],[Discount_Value]]</f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Table1[[#This Row],[sales]]*Table1[[#This Row],[discount]]</f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>Table1[[#This Row],[sales]]-Table1[[#This Row],[Discount_Value]]</f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Table1[[#This Row],[sales]]*Table1[[#This Row],[discount]]</f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>Table1[[#This Row],[sales]]-Table1[[#This Row],[Discount_Value]]</f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Table1[[#This Row],[sales]]*Table1[[#This Row],[discount]]</f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>Table1[[#This Row],[sales]]-Table1[[#This Row],[Discount_Value]]</f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Table1[[#This Row],[sales]]*Table1[[#This Row],[discount]]</f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>Table1[[#This Row],[sales]]-Table1[[#This Row],[Discount_Value]]</f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Table1[[#This Row],[sales]]*Table1[[#This Row],[discount]]</f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>Table1[[#This Row],[sales]]-Table1[[#This Row],[Discount_Value]]</f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Table1[[#This Row],[sales]]*Table1[[#This Row],[discount]]</f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>Table1[[#This Row],[sales]]-Table1[[#This Row],[Discount_Value]]</f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Table1[[#This Row],[sales]]*Table1[[#This Row],[discount]]</f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>Table1[[#This Row],[sales]]-Table1[[#This Row],[Discount_Value]]</f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Table1[[#This Row],[sales]]*Table1[[#This Row],[discount]]</f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>Table1[[#This Row],[sales]]-Table1[[#This Row],[Discount_Value]]</f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Table1[[#This Row],[sales]]*Table1[[#This Row],[discount]]</f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>Table1[[#This Row],[sales]]-Table1[[#This Row],[Discount_Value]]</f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Table1[[#This Row],[sales]]*Table1[[#This Row],[discount]]</f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>Table1[[#This Row],[sales]]-Table1[[#This Row],[Discount_Value]]</f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Table1[[#This Row],[sales]]*Table1[[#This Row],[discount]]</f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>Table1[[#This Row],[sales]]-Table1[[#This Row],[Discount_Value]]</f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Table1[[#This Row],[sales]]*Table1[[#This Row],[discount]]</f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>Table1[[#This Row],[sales]]-Table1[[#This Row],[Discount_Value]]</f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Table1[[#This Row],[sales]]*Table1[[#This Row],[discount]]</f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>Table1[[#This Row],[sales]]-Table1[[#This Row],[Discount_Value]]</f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Table1[[#This Row],[sales]]*Table1[[#This Row],[discount]]</f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>Table1[[#This Row],[sales]]-Table1[[#This Row],[Discount_Value]]</f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Table1[[#This Row],[sales]]*Table1[[#This Row],[discount]]</f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>Table1[[#This Row],[sales]]-Table1[[#This Row],[Discount_Value]]</f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Table1[[#This Row],[sales]]*Table1[[#This Row],[discount]]</f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>Table1[[#This Row],[sales]]-Table1[[#This Row],[Discount_Value]]</f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Table1[[#This Row],[sales]]*Table1[[#This Row],[discount]]</f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>Table1[[#This Row],[sales]]-Table1[[#This Row],[Discount_Value]]</f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Table1[[#This Row],[sales]]*Table1[[#This Row],[discount]]</f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>Table1[[#This Row],[sales]]-Table1[[#This Row],[Discount_Value]]</f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Table1[[#This Row],[sales]]*Table1[[#This Row],[discount]]</f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>Table1[[#This Row],[sales]]-Table1[[#This Row],[Discount_Value]]</f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Table1[[#This Row],[sales]]*Table1[[#This Row],[discount]]</f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>Table1[[#This Row],[sales]]-Table1[[#This Row],[Discount_Value]]</f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Table1[[#This Row],[sales]]*Table1[[#This Row],[discount]]</f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>Table1[[#This Row],[sales]]-Table1[[#This Row],[Discount_Value]]</f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Table1[[#This Row],[sales]]*Table1[[#This Row],[discount]]</f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>Table1[[#This Row],[sales]]-Table1[[#This Row],[Discount_Value]]</f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Table1[[#This Row],[sales]]*Table1[[#This Row],[discount]]</f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>Table1[[#This Row],[sales]]-Table1[[#This Row],[Discount_Value]]</f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Table1[[#This Row],[sales]]*Table1[[#This Row],[discount]]</f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>Table1[[#This Row],[sales]]-Table1[[#This Row],[Discount_Value]]</f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Table1[[#This Row],[sales]]*Table1[[#This Row],[discount]]</f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>Table1[[#This Row],[sales]]-Table1[[#This Row],[Discount_Value]]</f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Table1[[#This Row],[sales]]*Table1[[#This Row],[discount]]</f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>Table1[[#This Row],[sales]]-Table1[[#This Row],[Discount_Value]]</f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Table1[[#This Row],[sales]]*Table1[[#This Row],[discount]]</f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>Table1[[#This Row],[sales]]-Table1[[#This Row],[Discount_Value]]</f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Table1[[#This Row],[sales]]*Table1[[#This Row],[discount]]</f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>Table1[[#This Row],[sales]]-Table1[[#This Row],[Discount_Value]]</f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Table1[[#This Row],[sales]]*Table1[[#This Row],[discount]]</f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>Table1[[#This Row],[sales]]-Table1[[#This Row],[Discount_Value]]</f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Table1[[#This Row],[sales]]*Table1[[#This Row],[discount]]</f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>Table1[[#This Row],[sales]]-Table1[[#This Row],[Discount_Value]]</f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Table1[[#This Row],[sales]]*Table1[[#This Row],[discount]]</f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>Table1[[#This Row],[sales]]-Table1[[#This Row],[Discount_Value]]</f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Table1[[#This Row],[sales]]*Table1[[#This Row],[discount]]</f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>Table1[[#This Row],[sales]]-Table1[[#This Row],[Discount_Value]]</f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Table1[[#This Row],[sales]]*Table1[[#This Row],[discount]]</f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>Table1[[#This Row],[sales]]-Table1[[#This Row],[Discount_Value]]</f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Table1[[#This Row],[sales]]*Table1[[#This Row],[discount]]</f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>Table1[[#This Row],[sales]]-Table1[[#This Row],[Discount_Value]]</f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Table1[[#This Row],[sales]]*Table1[[#This Row],[discount]]</f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>Table1[[#This Row],[sales]]-Table1[[#This Row],[Discount_Value]]</f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Table1[[#This Row],[sales]]*Table1[[#This Row],[discount]]</f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>Table1[[#This Row],[sales]]-Table1[[#This Row],[Discount_Value]]</f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Table1[[#This Row],[sales]]*Table1[[#This Row],[discount]]</f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>Table1[[#This Row],[sales]]-Table1[[#This Row],[Discount_Value]]</f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Table1[[#This Row],[sales]]*Table1[[#This Row],[discount]]</f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>Table1[[#This Row],[sales]]-Table1[[#This Row],[Discount_Value]]</f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Table1[[#This Row],[sales]]*Table1[[#This Row],[discount]]</f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>Table1[[#This Row],[sales]]-Table1[[#This Row],[Discount_Value]]</f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Table1[[#This Row],[sales]]*Table1[[#This Row],[discount]]</f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>Table1[[#This Row],[sales]]-Table1[[#This Row],[Discount_Value]]</f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Table1[[#This Row],[sales]]*Table1[[#This Row],[discount]]</f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>Table1[[#This Row],[sales]]-Table1[[#This Row],[Discount_Value]]</f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Table1[[#This Row],[sales]]*Table1[[#This Row],[discount]]</f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>Table1[[#This Row],[sales]]-Table1[[#This Row],[Discount_Value]]</f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Table1[[#This Row],[sales]]*Table1[[#This Row],[discount]]</f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>Table1[[#This Row],[sales]]-Table1[[#This Row],[Discount_Value]]</f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Table1[[#This Row],[sales]]*Table1[[#This Row],[discount]]</f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>Table1[[#This Row],[sales]]-Table1[[#This Row],[Discount_Value]]</f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Table1[[#This Row],[sales]]*Table1[[#This Row],[discount]]</f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>Table1[[#This Row],[sales]]-Table1[[#This Row],[Discount_Value]]</f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Table1[[#This Row],[sales]]*Table1[[#This Row],[discount]]</f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>Table1[[#This Row],[sales]]-Table1[[#This Row],[Discount_Value]]</f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Table1[[#This Row],[sales]]*Table1[[#This Row],[discount]]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>Table1[[#This Row],[sales]]-Table1[[#This Row],[Discount_Value]]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Table1[[#This Row],[sales]]*Table1[[#This Row],[discount]]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>Table1[[#This Row],[sales]]-Table1[[#This Row],[Discount_Value]]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Table1[[#This Row],[sales]]*Table1[[#This Row],[discount]]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>Table1[[#This Row],[sales]]-Table1[[#This Row],[Discount_Value]]</f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Table1[[#This Row],[sales]]*Table1[[#This Row],[discount]]</f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>Table1[[#This Row],[sales]]-Table1[[#This Row],[Discount_Value]]</f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Table1[[#This Row],[sales]]*Table1[[#This Row],[discount]]</f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>Table1[[#This Row],[sales]]-Table1[[#This Row],[Discount_Value]]</f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Table1[[#This Row],[sales]]*Table1[[#This Row],[discount]]</f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>Table1[[#This Row],[sales]]-Table1[[#This Row],[Discount_Value]]</f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Table1[[#This Row],[sales]]*Table1[[#This Row],[discount]]</f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>Table1[[#This Row],[sales]]-Table1[[#This Row],[Discount_Value]]</f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Table1[[#This Row],[sales]]*Table1[[#This Row],[discount]]</f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>Table1[[#This Row],[sales]]-Table1[[#This Row],[Discount_Value]]</f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Table1[[#This Row],[sales]]*Table1[[#This Row],[discount]]</f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>Table1[[#This Row],[sales]]-Table1[[#This Row],[Discount_Value]]</f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Table1[[#This Row],[sales]]*Table1[[#This Row],[discount]]</f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>Table1[[#This Row],[sales]]-Table1[[#This Row],[Discount_Value]]</f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Table1[[#This Row],[sales]]*Table1[[#This Row],[discount]]</f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>Table1[[#This Row],[sales]]-Table1[[#This Row],[Discount_Value]]</f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Table1[[#This Row],[sales]]*Table1[[#This Row],[discount]]</f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>Table1[[#This Row],[sales]]-Table1[[#This Row],[Discount_Value]]</f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Table1[[#This Row],[sales]]*Table1[[#This Row],[discount]]</f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>Table1[[#This Row],[sales]]-Table1[[#This Row],[Discount_Value]]</f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Table1[[#This Row],[sales]]*Table1[[#This Row],[discount]]</f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>Table1[[#This Row],[sales]]-Table1[[#This Row],[Discount_Value]]</f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Table1[[#This Row],[sales]]*Table1[[#This Row],[discount]]</f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>Table1[[#This Row],[sales]]-Table1[[#This Row],[Discount_Value]]</f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Table1[[#This Row],[sales]]*Table1[[#This Row],[discount]]</f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>Table1[[#This Row],[sales]]-Table1[[#This Row],[Discount_Value]]</f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Table1[[#This Row],[sales]]*Table1[[#This Row],[discount]]</f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>Table1[[#This Row],[sales]]-Table1[[#This Row],[Discount_Value]]</f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Table1[[#This Row],[sales]]*Table1[[#This Row],[discount]]</f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>Table1[[#This Row],[sales]]-Table1[[#This Row],[Discount_Value]]</f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Table1[[#This Row],[sales]]*Table1[[#This Row],[discount]]</f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>Table1[[#This Row],[sales]]-Table1[[#This Row],[Discount_Value]]</f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Table1[[#This Row],[sales]]*Table1[[#This Row],[discount]]</f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>Table1[[#This Row],[sales]]-Table1[[#This Row],[Discount_Value]]</f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Table1[[#This Row],[sales]]*Table1[[#This Row],[discount]]</f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>Table1[[#This Row],[sales]]-Table1[[#This Row],[Discount_Value]]</f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Table1[[#This Row],[sales]]*Table1[[#This Row],[discount]]</f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>Table1[[#This Row],[sales]]-Table1[[#This Row],[Discount_Value]]</f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Table1[[#This Row],[sales]]*Table1[[#This Row],[discount]]</f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>Table1[[#This Row],[sales]]-Table1[[#This Row],[Discount_Value]]</f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Table1[[#This Row],[sales]]*Table1[[#This Row],[discount]]</f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>Table1[[#This Row],[sales]]-Table1[[#This Row],[Discount_Value]]</f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Table1[[#This Row],[sales]]*Table1[[#This Row],[discount]]</f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>Table1[[#This Row],[sales]]-Table1[[#This Row],[Discount_Value]]</f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Table1[[#This Row],[sales]]*Table1[[#This Row],[discount]]</f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>Table1[[#This Row],[sales]]-Table1[[#This Row],[Discount_Value]]</f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Table1[[#This Row],[sales]]*Table1[[#This Row],[discount]]</f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>Table1[[#This Row],[sales]]-Table1[[#This Row],[Discount_Value]]</f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Table1[[#This Row],[sales]]*Table1[[#This Row],[discount]]</f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>Table1[[#This Row],[sales]]-Table1[[#This Row],[Discount_Value]]</f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Table1[[#This Row],[sales]]*Table1[[#This Row],[discount]]</f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>Table1[[#This Row],[sales]]-Table1[[#This Row],[Discount_Value]]</f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Table1[[#This Row],[sales]]*Table1[[#This Row],[discount]]</f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>Table1[[#This Row],[sales]]-Table1[[#This Row],[Discount_Value]]</f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Table1[[#This Row],[sales]]*Table1[[#This Row],[discount]]</f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>Table1[[#This Row],[sales]]-Table1[[#This Row],[Discount_Value]]</f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Table1[[#This Row],[sales]]*Table1[[#This Row],[discount]]</f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>Table1[[#This Row],[sales]]-Table1[[#This Row],[Discount_Value]]</f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Table1[[#This Row],[sales]]*Table1[[#This Row],[discount]]</f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>Table1[[#This Row],[sales]]-Table1[[#This Row],[Discount_Value]]</f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Table1[[#This Row],[sales]]*Table1[[#This Row],[discount]]</f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>Table1[[#This Row],[sales]]-Table1[[#This Row],[Discount_Value]]</f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Table1[[#This Row],[sales]]*Table1[[#This Row],[discount]]</f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>Table1[[#This Row],[sales]]-Table1[[#This Row],[Discount_Value]]</f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Table1[[#This Row],[sales]]*Table1[[#This Row],[discount]]</f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>Table1[[#This Row],[sales]]-Table1[[#This Row],[Discount_Value]]</f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Table1[[#This Row],[sales]]*Table1[[#This Row],[discount]]</f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>Table1[[#This Row],[sales]]-Table1[[#This Row],[Discount_Value]]</f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Table1[[#This Row],[sales]]*Table1[[#This Row],[discount]]</f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>Table1[[#This Row],[sales]]-Table1[[#This Row],[Discount_Value]]</f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Table1[[#This Row],[sales]]*Table1[[#This Row],[discount]]</f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>Table1[[#This Row],[sales]]-Table1[[#This Row],[Discount_Value]]</f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Table1[[#This Row],[sales]]*Table1[[#This Row],[discount]]</f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>Table1[[#This Row],[sales]]-Table1[[#This Row],[Discount_Value]]</f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Table1[[#This Row],[sales]]*Table1[[#This Row],[discount]]</f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>Table1[[#This Row],[sales]]-Table1[[#This Row],[Discount_Value]]</f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Table1[[#This Row],[sales]]*Table1[[#This Row],[discount]]</f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>Table1[[#This Row],[sales]]-Table1[[#This Row],[Discount_Value]]</f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Table1[[#This Row],[sales]]*Table1[[#This Row],[discount]]</f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>Table1[[#This Row],[sales]]-Table1[[#This Row],[Discount_Value]]</f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Table1[[#This Row],[sales]]*Table1[[#This Row],[discount]]</f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>Table1[[#This Row],[sales]]-Table1[[#This Row],[Discount_Value]]</f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Table1[[#This Row],[sales]]*Table1[[#This Row],[discount]]</f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>Table1[[#This Row],[sales]]-Table1[[#This Row],[Discount_Value]]</f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Table1[[#This Row],[sales]]*Table1[[#This Row],[discount]]</f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>Table1[[#This Row],[sales]]-Table1[[#This Row],[Discount_Value]]</f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Table1[[#This Row],[sales]]*Table1[[#This Row],[discount]]</f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>Table1[[#This Row],[sales]]-Table1[[#This Row],[Discount_Value]]</f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Table1[[#This Row],[sales]]*Table1[[#This Row],[discount]]</f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>Table1[[#This Row],[sales]]-Table1[[#This Row],[Discount_Value]]</f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Table1[[#This Row],[sales]]*Table1[[#This Row],[discount]]</f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>Table1[[#This Row],[sales]]-Table1[[#This Row],[Discount_Value]]</f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Table1[[#This Row],[sales]]*Table1[[#This Row],[discount]]</f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>Table1[[#This Row],[sales]]-Table1[[#This Row],[Discount_Value]]</f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Table1[[#This Row],[sales]]*Table1[[#This Row],[discount]]</f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>Table1[[#This Row],[sales]]-Table1[[#This Row],[Discount_Value]]</f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Table1[[#This Row],[sales]]*Table1[[#This Row],[discount]]</f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>Table1[[#This Row],[sales]]-Table1[[#This Row],[Discount_Value]]</f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Table1[[#This Row],[sales]]*Table1[[#This Row],[discount]]</f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>Table1[[#This Row],[sales]]-Table1[[#This Row],[Discount_Value]]</f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Table1[[#This Row],[sales]]*Table1[[#This Row],[discount]]</f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>Table1[[#This Row],[sales]]-Table1[[#This Row],[Discount_Value]]</f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Table1[[#This Row],[sales]]*Table1[[#This Row],[discount]]</f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>Table1[[#This Row],[sales]]-Table1[[#This Row],[Discount_Value]]</f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Table1[[#This Row],[sales]]*Table1[[#This Row],[discount]]</f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>Table1[[#This Row],[sales]]-Table1[[#This Row],[Discount_Value]]</f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Table1[[#This Row],[sales]]*Table1[[#This Row],[discount]]</f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>Table1[[#This Row],[sales]]-Table1[[#This Row],[Discount_Value]]</f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Table1[[#This Row],[sales]]*Table1[[#This Row],[discount]]</f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>Table1[[#This Row],[sales]]-Table1[[#This Row],[Discount_Value]]</f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Table1[[#This Row],[sales]]*Table1[[#This Row],[discount]]</f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>Table1[[#This Row],[sales]]-Table1[[#This Row],[Discount_Value]]</f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Table1[[#This Row],[sales]]*Table1[[#This Row],[discount]]</f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>Table1[[#This Row],[sales]]-Table1[[#This Row],[Discount_Value]]</f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Table1[[#This Row],[sales]]*Table1[[#This Row],[discount]]</f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>Table1[[#This Row],[sales]]-Table1[[#This Row],[Discount_Value]]</f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Table1[[#This Row],[sales]]*Table1[[#This Row],[discount]]</f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>Table1[[#This Row],[sales]]-Table1[[#This Row],[Discount_Value]]</f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Table1[[#This Row],[sales]]*Table1[[#This Row],[discount]]</f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>Table1[[#This Row],[sales]]-Table1[[#This Row],[Discount_Value]]</f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Table1[[#This Row],[sales]]*Table1[[#This Row],[discount]]</f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>Table1[[#This Row],[sales]]-Table1[[#This Row],[Discount_Value]]</f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Table1[[#This Row],[sales]]*Table1[[#This Row],[discount]]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>Table1[[#This Row],[sales]]-Table1[[#This Row],[Discount_Value]]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Table1[[#This Row],[sales]]*Table1[[#This Row],[discount]]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>Table1[[#This Row],[sales]]-Table1[[#This Row],[Discount_Value]]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Table1[[#This Row],[sales]]*Table1[[#This Row],[discount]]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>Table1[[#This Row],[sales]]-Table1[[#This Row],[Discount_Value]]</f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Table1[[#This Row],[sales]]*Table1[[#This Row],[discount]]</f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>Table1[[#This Row],[sales]]-Table1[[#This Row],[Discount_Value]]</f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Table1[[#This Row],[sales]]*Table1[[#This Row],[discount]]</f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>Table1[[#This Row],[sales]]-Table1[[#This Row],[Discount_Value]]</f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Table1[[#This Row],[sales]]*Table1[[#This Row],[discount]]</f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>Table1[[#This Row],[sales]]-Table1[[#This Row],[Discount_Value]]</f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Table1[[#This Row],[sales]]*Table1[[#This Row],[discount]]</f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>Table1[[#This Row],[sales]]-Table1[[#This Row],[Discount_Value]]</f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Table1[[#This Row],[sales]]*Table1[[#This Row],[discount]]</f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>Table1[[#This Row],[sales]]-Table1[[#This Row],[Discount_Value]]</f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Table1[[#This Row],[sales]]*Table1[[#This Row],[discount]]</f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>Table1[[#This Row],[sales]]-Table1[[#This Row],[Discount_Value]]</f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Table1[[#This Row],[sales]]*Table1[[#This Row],[discount]]</f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>Table1[[#This Row],[sales]]-Table1[[#This Row],[Discount_Value]]</f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Table1[[#This Row],[sales]]*Table1[[#This Row],[discount]]</f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>Table1[[#This Row],[sales]]-Table1[[#This Row],[Discount_Value]]</f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Table1[[#This Row],[sales]]*Table1[[#This Row],[discount]]</f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>Table1[[#This Row],[sales]]-Table1[[#This Row],[Discount_Value]]</f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Table1[[#This Row],[sales]]*Table1[[#This Row],[discount]]</f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>Table1[[#This Row],[sales]]-Table1[[#This Row],[Discount_Value]]</f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Table1[[#This Row],[sales]]*Table1[[#This Row],[discount]]</f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>Table1[[#This Row],[sales]]-Table1[[#This Row],[Discount_Value]]</f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Table1[[#This Row],[sales]]*Table1[[#This Row],[discount]]</f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>Table1[[#This Row],[sales]]-Table1[[#This Row],[Discount_Value]]</f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Table1[[#This Row],[sales]]*Table1[[#This Row],[discount]]</f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>Table1[[#This Row],[sales]]-Table1[[#This Row],[Discount_Value]]</f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Table1[[#This Row],[sales]]*Table1[[#This Row],[discount]]</f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>Table1[[#This Row],[sales]]-Table1[[#This Row],[Discount_Value]]</f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Table1[[#This Row],[sales]]*Table1[[#This Row],[discount]]</f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>Table1[[#This Row],[sales]]-Table1[[#This Row],[Discount_Value]]</f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Table1[[#This Row],[sales]]*Table1[[#This Row],[discount]]</f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>Table1[[#This Row],[sales]]-Table1[[#This Row],[Discount_Value]]</f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Table1[[#This Row],[sales]]*Table1[[#This Row],[discount]]</f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>Table1[[#This Row],[sales]]-Table1[[#This Row],[Discount_Value]]</f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Table1[[#This Row],[sales]]*Table1[[#This Row],[discount]]</f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>Table1[[#This Row],[sales]]-Table1[[#This Row],[Discount_Value]]</f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Table1[[#This Row],[sales]]*Table1[[#This Row],[discount]]</f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>Table1[[#This Row],[sales]]-Table1[[#This Row],[Discount_Value]]</f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Table1[[#This Row],[sales]]*Table1[[#This Row],[discount]]</f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>Table1[[#This Row],[sales]]-Table1[[#This Row],[Discount_Value]]</f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Table1[[#This Row],[sales]]*Table1[[#This Row],[discount]]</f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>Table1[[#This Row],[sales]]-Table1[[#This Row],[Discount_Value]]</f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Table1[[#This Row],[sales]]*Table1[[#This Row],[discount]]</f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>Table1[[#This Row],[sales]]-Table1[[#This Row],[Discount_Value]]</f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Table1[[#This Row],[sales]]*Table1[[#This Row],[discount]]</f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>Table1[[#This Row],[sales]]-Table1[[#This Row],[Discount_Value]]</f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Table1[[#This Row],[sales]]*Table1[[#This Row],[discount]]</f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>Table1[[#This Row],[sales]]-Table1[[#This Row],[Discount_Value]]</f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Table1[[#This Row],[sales]]*Table1[[#This Row],[discount]]</f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>Table1[[#This Row],[sales]]-Table1[[#This Row],[Discount_Value]]</f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Table1[[#This Row],[sales]]*Table1[[#This Row],[discount]]</f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>Table1[[#This Row],[sales]]-Table1[[#This Row],[Discount_Value]]</f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Table1[[#This Row],[sales]]*Table1[[#This Row],[discount]]</f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>Table1[[#This Row],[sales]]-Table1[[#This Row],[Discount_Value]]</f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Table1[[#This Row],[sales]]*Table1[[#This Row],[discount]]</f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>Table1[[#This Row],[sales]]-Table1[[#This Row],[Discount_Value]]</f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Table1[[#This Row],[sales]]*Table1[[#This Row],[discount]]</f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>Table1[[#This Row],[sales]]-Table1[[#This Row],[Discount_Value]]</f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Table1[[#This Row],[sales]]*Table1[[#This Row],[discount]]</f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>Table1[[#This Row],[sales]]-Table1[[#This Row],[Discount_Value]]</f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Table1[[#This Row],[sales]]*Table1[[#This Row],[discount]]</f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>Table1[[#This Row],[sales]]-Table1[[#This Row],[Discount_Value]]</f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Table1[[#This Row],[sales]]*Table1[[#This Row],[discount]]</f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>Table1[[#This Row],[sales]]-Table1[[#This Row],[Discount_Value]]</f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Table1[[#This Row],[sales]]*Table1[[#This Row],[discount]]</f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>Table1[[#This Row],[sales]]-Table1[[#This Row],[Discount_Value]]</f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Table1[[#This Row],[sales]]*Table1[[#This Row],[discount]]</f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>Table1[[#This Row],[sales]]-Table1[[#This Row],[Discount_Value]]</f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Table1[[#This Row],[sales]]*Table1[[#This Row],[discount]]</f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>Table1[[#This Row],[sales]]-Table1[[#This Row],[Discount_Value]]</f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Table1[[#This Row],[sales]]*Table1[[#This Row],[discount]]</f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>Table1[[#This Row],[sales]]-Table1[[#This Row],[Discount_Value]]</f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Table1[[#This Row],[sales]]*Table1[[#This Row],[discount]]</f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>Table1[[#This Row],[sales]]-Table1[[#This Row],[Discount_Value]]</f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Table1[[#This Row],[sales]]*Table1[[#This Row],[discount]]</f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>Table1[[#This Row],[sales]]-Table1[[#This Row],[Discount_Value]]</f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Table1[[#This Row],[sales]]*Table1[[#This Row],[discount]]</f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>Table1[[#This Row],[sales]]-Table1[[#This Row],[Discount_Value]]</f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Table1[[#This Row],[sales]]*Table1[[#This Row],[discount]]</f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>Table1[[#This Row],[sales]]-Table1[[#This Row],[Discount_Value]]</f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Table1[[#This Row],[sales]]*Table1[[#This Row],[discount]]</f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>Table1[[#This Row],[sales]]-Table1[[#This Row],[Discount_Value]]</f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Table1[[#This Row],[sales]]*Table1[[#This Row],[discount]]</f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>Table1[[#This Row],[sales]]-Table1[[#This Row],[Discount_Value]]</f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Table1[[#This Row],[sales]]*Table1[[#This Row],[discount]]</f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>Table1[[#This Row],[sales]]-Table1[[#This Row],[Discount_Value]]</f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Table1[[#This Row],[sales]]*Table1[[#This Row],[discount]]</f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>Table1[[#This Row],[sales]]-Table1[[#This Row],[Discount_Value]]</f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Table1[[#This Row],[sales]]*Table1[[#This Row],[discount]]</f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>Table1[[#This Row],[sales]]-Table1[[#This Row],[Discount_Value]]</f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Table1[[#This Row],[sales]]*Table1[[#This Row],[discount]]</f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>Table1[[#This Row],[sales]]-Table1[[#This Row],[Discount_Value]]</f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Table1[[#This Row],[sales]]*Table1[[#This Row],[discount]]</f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>Table1[[#This Row],[sales]]-Table1[[#This Row],[Discount_Value]]</f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Table1[[#This Row],[sales]]*Table1[[#This Row],[discount]]</f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>Table1[[#This Row],[sales]]-Table1[[#This Row],[Discount_Value]]</f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Table1[[#This Row],[sales]]*Table1[[#This Row],[discount]]</f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>Table1[[#This Row],[sales]]-Table1[[#This Row],[Discount_Value]]</f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Table1[[#This Row],[sales]]*Table1[[#This Row],[discount]]</f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>Table1[[#This Row],[sales]]-Table1[[#This Row],[Discount_Value]]</f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Table1[[#This Row],[sales]]*Table1[[#This Row],[discount]]</f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>Table1[[#This Row],[sales]]-Table1[[#This Row],[Discount_Value]]</f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Table1[[#This Row],[sales]]*Table1[[#This Row],[discount]]</f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>Table1[[#This Row],[sales]]-Table1[[#This Row],[Discount_Value]]</f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Table1[[#This Row],[sales]]*Table1[[#This Row],[discount]]</f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>Table1[[#This Row],[sales]]-Table1[[#This Row],[Discount_Value]]</f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Table1[[#This Row],[sales]]*Table1[[#This Row],[discount]]</f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>Table1[[#This Row],[sales]]-Table1[[#This Row],[Discount_Value]]</f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Table1[[#This Row],[sales]]*Table1[[#This Row],[discount]]</f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>Table1[[#This Row],[sales]]-Table1[[#This Row],[Discount_Value]]</f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Table1[[#This Row],[sales]]*Table1[[#This Row],[discount]]</f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>Table1[[#This Row],[sales]]-Table1[[#This Row],[Discount_Value]]</f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Table1[[#This Row],[sales]]*Table1[[#This Row],[discount]]</f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>Table1[[#This Row],[sales]]-Table1[[#This Row],[Discount_Value]]</f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Table1[[#This Row],[sales]]*Table1[[#This Row],[discount]]</f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>Table1[[#This Row],[sales]]-Table1[[#This Row],[Discount_Value]]</f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Table1[[#This Row],[sales]]*Table1[[#This Row],[discount]]</f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>Table1[[#This Row],[sales]]-Table1[[#This Row],[Discount_Value]]</f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Table1[[#This Row],[sales]]*Table1[[#This Row],[discount]]</f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>Table1[[#This Row],[sales]]-Table1[[#This Row],[Discount_Value]]</f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Table1[[#This Row],[sales]]*Table1[[#This Row],[discount]]</f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>Table1[[#This Row],[sales]]-Table1[[#This Row],[Discount_Value]]</f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Table1[[#This Row],[sales]]*Table1[[#This Row],[discount]]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>Table1[[#This Row],[sales]]-Table1[[#This Row],[Discount_Value]]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Table1[[#This Row],[sales]]*Table1[[#This Row],[discount]]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>Table1[[#This Row],[sales]]-Table1[[#This Row],[Discount_Value]]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Table1[[#This Row],[sales]]*Table1[[#This Row],[discount]]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>Table1[[#This Row],[sales]]-Table1[[#This Row],[Discount_Value]]</f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Table1[[#This Row],[sales]]*Table1[[#This Row],[discount]]</f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>Table1[[#This Row],[sales]]-Table1[[#This Row],[Discount_Value]]</f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Table1[[#This Row],[sales]]*Table1[[#This Row],[discount]]</f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>Table1[[#This Row],[sales]]-Table1[[#This Row],[Discount_Value]]</f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Table1[[#This Row],[sales]]*Table1[[#This Row],[discount]]</f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>Table1[[#This Row],[sales]]-Table1[[#This Row],[Discount_Value]]</f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Table1[[#This Row],[sales]]*Table1[[#This Row],[discount]]</f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>Table1[[#This Row],[sales]]-Table1[[#This Row],[Discount_Value]]</f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Table1[[#This Row],[sales]]*Table1[[#This Row],[discount]]</f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>Table1[[#This Row],[sales]]-Table1[[#This Row],[Discount_Value]]</f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Table1[[#This Row],[sales]]*Table1[[#This Row],[discount]]</f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>Table1[[#This Row],[sales]]-Table1[[#This Row],[Discount_Value]]</f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Table1[[#This Row],[sales]]*Table1[[#This Row],[discount]]</f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>Table1[[#This Row],[sales]]-Table1[[#This Row],[Discount_Value]]</f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Table1[[#This Row],[sales]]*Table1[[#This Row],[discount]]</f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>Table1[[#This Row],[sales]]-Table1[[#This Row],[Discount_Value]]</f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Table1[[#This Row],[sales]]*Table1[[#This Row],[discount]]</f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>Table1[[#This Row],[sales]]-Table1[[#This Row],[Discount_Value]]</f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Table1[[#This Row],[sales]]*Table1[[#This Row],[discount]]</f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>Table1[[#This Row],[sales]]-Table1[[#This Row],[Discount_Value]]</f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Table1[[#This Row],[sales]]*Table1[[#This Row],[discount]]</f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>Table1[[#This Row],[sales]]-Table1[[#This Row],[Discount_Value]]</f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Table1[[#This Row],[sales]]*Table1[[#This Row],[discount]]</f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>Table1[[#This Row],[sales]]-Table1[[#This Row],[Discount_Value]]</f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Table1[[#This Row],[sales]]*Table1[[#This Row],[discount]]</f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>Table1[[#This Row],[sales]]-Table1[[#This Row],[Discount_Value]]</f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Table1[[#This Row],[sales]]*Table1[[#This Row],[discount]]</f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>Table1[[#This Row],[sales]]-Table1[[#This Row],[Discount_Value]]</f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Table1[[#This Row],[sales]]*Table1[[#This Row],[discount]]</f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>Table1[[#This Row],[sales]]-Table1[[#This Row],[Discount_Value]]</f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Table1[[#This Row],[sales]]*Table1[[#This Row],[discount]]</f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>Table1[[#This Row],[sales]]-Table1[[#This Row],[Discount_Value]]</f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Table1[[#This Row],[sales]]*Table1[[#This Row],[discount]]</f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>Table1[[#This Row],[sales]]-Table1[[#This Row],[Discount_Value]]</f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Table1[[#This Row],[sales]]*Table1[[#This Row],[discount]]</f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>Table1[[#This Row],[sales]]-Table1[[#This Row],[Discount_Value]]</f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Table1[[#This Row],[sales]]*Table1[[#This Row],[discount]]</f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>Table1[[#This Row],[sales]]-Table1[[#This Row],[Discount_Value]]</f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Table1[[#This Row],[sales]]*Table1[[#This Row],[discount]]</f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>Table1[[#This Row],[sales]]-Table1[[#This Row],[Discount_Value]]</f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Table1[[#This Row],[sales]]*Table1[[#This Row],[discount]]</f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>Table1[[#This Row],[sales]]-Table1[[#This Row],[Discount_Value]]</f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Table1[[#This Row],[sales]]*Table1[[#This Row],[discount]]</f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>Table1[[#This Row],[sales]]-Table1[[#This Row],[Discount_Value]]</f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Table1[[#This Row],[sales]]*Table1[[#This Row],[discount]]</f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>Table1[[#This Row],[sales]]-Table1[[#This Row],[Discount_Value]]</f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Table1[[#This Row],[sales]]*Table1[[#This Row],[discount]]</f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>Table1[[#This Row],[sales]]-Table1[[#This Row],[Discount_Value]]</f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Table1[[#This Row],[sales]]*Table1[[#This Row],[discount]]</f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>Table1[[#This Row],[sales]]-Table1[[#This Row],[Discount_Value]]</f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Table1[[#This Row],[sales]]*Table1[[#This Row],[discount]]</f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>Table1[[#This Row],[sales]]-Table1[[#This Row],[Discount_Value]]</f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Table1[[#This Row],[sales]]*Table1[[#This Row],[discount]]</f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>Table1[[#This Row],[sales]]-Table1[[#This Row],[Discount_Value]]</f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Table1[[#This Row],[sales]]*Table1[[#This Row],[discount]]</f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>Table1[[#This Row],[sales]]-Table1[[#This Row],[Discount_Value]]</f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Table1[[#This Row],[sales]]*Table1[[#This Row],[discount]]</f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>Table1[[#This Row],[sales]]-Table1[[#This Row],[Discount_Value]]</f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Table1[[#This Row],[sales]]*Table1[[#This Row],[discount]]</f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>Table1[[#This Row],[sales]]-Table1[[#This Row],[Discount_Value]]</f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Table1[[#This Row],[sales]]*Table1[[#This Row],[discount]]</f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>Table1[[#This Row],[sales]]-Table1[[#This Row],[Discount_Value]]</f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Table1[[#This Row],[sales]]*Table1[[#This Row],[discount]]</f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>Table1[[#This Row],[sales]]-Table1[[#This Row],[Discount_Value]]</f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Table1[[#This Row],[sales]]*Table1[[#This Row],[discount]]</f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>Table1[[#This Row],[sales]]-Table1[[#This Row],[Discount_Value]]</f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Table1[[#This Row],[sales]]*Table1[[#This Row],[discount]]</f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>Table1[[#This Row],[sales]]-Table1[[#This Row],[Discount_Value]]</f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Table1[[#This Row],[sales]]*Table1[[#This Row],[discount]]</f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>Table1[[#This Row],[sales]]-Table1[[#This Row],[Discount_Value]]</f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Table1[[#This Row],[sales]]*Table1[[#This Row],[discount]]</f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>Table1[[#This Row],[sales]]-Table1[[#This Row],[Discount_Value]]</f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Table1[[#This Row],[sales]]*Table1[[#This Row],[discount]]</f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>Table1[[#This Row],[sales]]-Table1[[#This Row],[Discount_Value]]</f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Table1[[#This Row],[sales]]*Table1[[#This Row],[discount]]</f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>Table1[[#This Row],[sales]]-Table1[[#This Row],[Discount_Value]]</f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Table1[[#This Row],[sales]]*Table1[[#This Row],[discount]]</f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>Table1[[#This Row],[sales]]-Table1[[#This Row],[Discount_Value]]</f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Table1[[#This Row],[sales]]*Table1[[#This Row],[discount]]</f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>Table1[[#This Row],[sales]]-Table1[[#This Row],[Discount_Value]]</f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Table1[[#This Row],[sales]]*Table1[[#This Row],[discount]]</f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>Table1[[#This Row],[sales]]-Table1[[#This Row],[Discount_Value]]</f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Table1[[#This Row],[sales]]*Table1[[#This Row],[discount]]</f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>Table1[[#This Row],[sales]]-Table1[[#This Row],[Discount_Value]]</f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Table1[[#This Row],[sales]]*Table1[[#This Row],[discount]]</f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>Table1[[#This Row],[sales]]-Table1[[#This Row],[Discount_Value]]</f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Table1[[#This Row],[sales]]*Table1[[#This Row],[discount]]</f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>Table1[[#This Row],[sales]]-Table1[[#This Row],[Discount_Value]]</f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Table1[[#This Row],[sales]]*Table1[[#This Row],[discount]]</f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>Table1[[#This Row],[sales]]-Table1[[#This Row],[Discount_Value]]</f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Table1[[#This Row],[sales]]*Table1[[#This Row],[discount]]</f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>Table1[[#This Row],[sales]]-Table1[[#This Row],[Discount_Value]]</f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Table1[[#This Row],[sales]]*Table1[[#This Row],[discount]]</f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>Table1[[#This Row],[sales]]-Table1[[#This Row],[Discount_Value]]</f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Table1[[#This Row],[sales]]*Table1[[#This Row],[discount]]</f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>Table1[[#This Row],[sales]]-Table1[[#This Row],[Discount_Value]]</f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Table1[[#This Row],[sales]]*Table1[[#This Row],[discount]]</f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>Table1[[#This Row],[sales]]-Table1[[#This Row],[Discount_Value]]</f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Table1[[#This Row],[sales]]*Table1[[#This Row],[discount]]</f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>Table1[[#This Row],[sales]]-Table1[[#This Row],[Discount_Value]]</f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Table1[[#This Row],[sales]]*Table1[[#This Row],[discount]]</f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>Table1[[#This Row],[sales]]-Table1[[#This Row],[Discount_Value]]</f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Table1[[#This Row],[sales]]*Table1[[#This Row],[discount]]</f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>Table1[[#This Row],[sales]]-Table1[[#This Row],[Discount_Value]]</f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Table1[[#This Row],[sales]]*Table1[[#This Row],[discount]]</f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>Table1[[#This Row],[sales]]-Table1[[#This Row],[Discount_Value]]</f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Table1[[#This Row],[sales]]*Table1[[#This Row],[discount]]</f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>Table1[[#This Row],[sales]]-Table1[[#This Row],[Discount_Value]]</f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Table1[[#This Row],[sales]]*Table1[[#This Row],[discount]]</f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>Table1[[#This Row],[sales]]-Table1[[#This Row],[Discount_Value]]</f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Table1[[#This Row],[sales]]*Table1[[#This Row],[discount]]</f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>Table1[[#This Row],[sales]]-Table1[[#This Row],[Discount_Value]]</f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Table1[[#This Row],[sales]]*Table1[[#This Row],[discount]]</f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>Table1[[#This Row],[sales]]-Table1[[#This Row],[Discount_Value]]</f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Table1[[#This Row],[sales]]*Table1[[#This Row],[discount]]</f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>Table1[[#This Row],[sales]]-Table1[[#This Row],[Discount_Value]]</f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Table1[[#This Row],[sales]]*Table1[[#This Row],[discount]]</f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>Table1[[#This Row],[sales]]-Table1[[#This Row],[Discount_Value]]</f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Table1[[#This Row],[sales]]*Table1[[#This Row],[discount]]</f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>Table1[[#This Row],[sales]]-Table1[[#This Row],[Discount_Value]]</f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Table1[[#This Row],[sales]]*Table1[[#This Row],[discount]]</f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>Table1[[#This Row],[sales]]-Table1[[#This Row],[Discount_Value]]</f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Table1[[#This Row],[sales]]*Table1[[#This Row],[discount]]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>Table1[[#This Row],[sales]]-Table1[[#This Row],[Discount_Value]]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Table1[[#This Row],[sales]]*Table1[[#This Row],[discount]]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>Table1[[#This Row],[sales]]-Table1[[#This Row],[Discount_Value]]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Table1[[#This Row],[sales]]*Table1[[#This Row],[discount]]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>Table1[[#This Row],[sales]]-Table1[[#This Row],[Discount_Value]]</f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Table1[[#This Row],[sales]]*Table1[[#This Row],[discount]]</f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>Table1[[#This Row],[sales]]-Table1[[#This Row],[Discount_Value]]</f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Table1[[#This Row],[sales]]*Table1[[#This Row],[discount]]</f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>Table1[[#This Row],[sales]]-Table1[[#This Row],[Discount_Value]]</f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Table1[[#This Row],[sales]]*Table1[[#This Row],[discount]]</f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>Table1[[#This Row],[sales]]-Table1[[#This Row],[Discount_Value]]</f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Table1[[#This Row],[sales]]*Table1[[#This Row],[discount]]</f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>Table1[[#This Row],[sales]]-Table1[[#This Row],[Discount_Value]]</f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Table1[[#This Row],[sales]]*Table1[[#This Row],[discount]]</f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>Table1[[#This Row],[sales]]-Table1[[#This Row],[Discount_Value]]</f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Table1[[#This Row],[sales]]*Table1[[#This Row],[discount]]</f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>Table1[[#This Row],[sales]]-Table1[[#This Row],[Discount_Value]]</f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Table1[[#This Row],[sales]]*Table1[[#This Row],[discount]]</f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>Table1[[#This Row],[sales]]-Table1[[#This Row],[Discount_Value]]</f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Table1[[#This Row],[sales]]*Table1[[#This Row],[discount]]</f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>Table1[[#This Row],[sales]]-Table1[[#This Row],[Discount_Value]]</f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Table1[[#This Row],[sales]]*Table1[[#This Row],[discount]]</f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>Table1[[#This Row],[sales]]-Table1[[#This Row],[Discount_Value]]</f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Table1[[#This Row],[sales]]*Table1[[#This Row],[discount]]</f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>Table1[[#This Row],[sales]]-Table1[[#This Row],[Discount_Value]]</f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Table1[[#This Row],[sales]]*Table1[[#This Row],[discount]]</f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>Table1[[#This Row],[sales]]-Table1[[#This Row],[Discount_Value]]</f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Table1[[#This Row],[sales]]*Table1[[#This Row],[discount]]</f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>Table1[[#This Row],[sales]]-Table1[[#This Row],[Discount_Value]]</f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Table1[[#This Row],[sales]]*Table1[[#This Row],[discount]]</f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>Table1[[#This Row],[sales]]-Table1[[#This Row],[Discount_Value]]</f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Table1[[#This Row],[sales]]*Table1[[#This Row],[discount]]</f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>Table1[[#This Row],[sales]]-Table1[[#This Row],[Discount_Value]]</f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Table1[[#This Row],[sales]]*Table1[[#This Row],[discount]]</f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>Table1[[#This Row],[sales]]-Table1[[#This Row],[Discount_Value]]</f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Table1[[#This Row],[sales]]*Table1[[#This Row],[discount]]</f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>Table1[[#This Row],[sales]]-Table1[[#This Row],[Discount_Value]]</f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Table1[[#This Row],[sales]]*Table1[[#This Row],[discount]]</f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>Table1[[#This Row],[sales]]-Table1[[#This Row],[Discount_Value]]</f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Table1[[#This Row],[sales]]*Table1[[#This Row],[discount]]</f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>Table1[[#This Row],[sales]]-Table1[[#This Row],[Discount_Value]]</f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Table1[[#This Row],[sales]]*Table1[[#This Row],[discount]]</f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>Table1[[#This Row],[sales]]-Table1[[#This Row],[Discount_Value]]</f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Table1[[#This Row],[sales]]*Table1[[#This Row],[discount]]</f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>Table1[[#This Row],[sales]]-Table1[[#This Row],[Discount_Value]]</f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Table1[[#This Row],[sales]]*Table1[[#This Row],[discount]]</f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>Table1[[#This Row],[sales]]-Table1[[#This Row],[Discount_Value]]</f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Table1[[#This Row],[sales]]*Table1[[#This Row],[discount]]</f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>Table1[[#This Row],[sales]]-Table1[[#This Row],[Discount_Value]]</f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Table1[[#This Row],[sales]]*Table1[[#This Row],[discount]]</f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>Table1[[#This Row],[sales]]-Table1[[#This Row],[Discount_Value]]</f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Table1[[#This Row],[sales]]*Table1[[#This Row],[discount]]</f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>Table1[[#This Row],[sales]]-Table1[[#This Row],[Discount_Value]]</f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Table1[[#This Row],[sales]]*Table1[[#This Row],[discount]]</f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>Table1[[#This Row],[sales]]-Table1[[#This Row],[Discount_Value]]</f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Table1[[#This Row],[sales]]*Table1[[#This Row],[discount]]</f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>Table1[[#This Row],[sales]]-Table1[[#This Row],[Discount_Value]]</f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Table1[[#This Row],[sales]]*Table1[[#This Row],[discount]]</f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>Table1[[#This Row],[sales]]-Table1[[#This Row],[Discount_Value]]</f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Table1[[#This Row],[sales]]*Table1[[#This Row],[discount]]</f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>Table1[[#This Row],[sales]]-Table1[[#This Row],[Discount_Value]]</f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Table1[[#This Row],[sales]]*Table1[[#This Row],[discount]]</f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>Table1[[#This Row],[sales]]-Table1[[#This Row],[Discount_Value]]</f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Table1[[#This Row],[sales]]*Table1[[#This Row],[discount]]</f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>Table1[[#This Row],[sales]]-Table1[[#This Row],[Discount_Value]]</f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Table1[[#This Row],[sales]]*Table1[[#This Row],[discount]]</f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>Table1[[#This Row],[sales]]-Table1[[#This Row],[Discount_Value]]</f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Table1[[#This Row],[sales]]*Table1[[#This Row],[discount]]</f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>Table1[[#This Row],[sales]]-Table1[[#This Row],[Discount_Value]]</f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Table1[[#This Row],[sales]]*Table1[[#This Row],[discount]]</f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>Table1[[#This Row],[sales]]-Table1[[#This Row],[Discount_Value]]</f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Table1[[#This Row],[sales]]*Table1[[#This Row],[discount]]</f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>Table1[[#This Row],[sales]]-Table1[[#This Row],[Discount_Value]]</f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Table1[[#This Row],[sales]]*Table1[[#This Row],[discount]]</f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>Table1[[#This Row],[sales]]-Table1[[#This Row],[Discount_Value]]</f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Table1[[#This Row],[sales]]*Table1[[#This Row],[discount]]</f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>Table1[[#This Row],[sales]]-Table1[[#This Row],[Discount_Value]]</f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Table1[[#This Row],[sales]]*Table1[[#This Row],[discount]]</f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>Table1[[#This Row],[sales]]-Table1[[#This Row],[Discount_Value]]</f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Table1[[#This Row],[sales]]*Table1[[#This Row],[discount]]</f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>Table1[[#This Row],[sales]]-Table1[[#This Row],[Discount_Value]]</f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Table1[[#This Row],[sales]]*Table1[[#This Row],[discount]]</f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>Table1[[#This Row],[sales]]-Table1[[#This Row],[Discount_Value]]</f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Table1[[#This Row],[sales]]*Table1[[#This Row],[discount]]</f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>Table1[[#This Row],[sales]]-Table1[[#This Row],[Discount_Value]]</f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Table1[[#This Row],[sales]]*Table1[[#This Row],[discount]]</f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>Table1[[#This Row],[sales]]-Table1[[#This Row],[Discount_Value]]</f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Table1[[#This Row],[sales]]*Table1[[#This Row],[discount]]</f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>Table1[[#This Row],[sales]]-Table1[[#This Row],[Discount_Value]]</f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Table1[[#This Row],[sales]]*Table1[[#This Row],[discount]]</f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>Table1[[#This Row],[sales]]-Table1[[#This Row],[Discount_Value]]</f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Table1[[#This Row],[sales]]*Table1[[#This Row],[discount]]</f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>Table1[[#This Row],[sales]]-Table1[[#This Row],[Discount_Value]]</f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Table1[[#This Row],[sales]]*Table1[[#This Row],[discount]]</f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>Table1[[#This Row],[sales]]-Table1[[#This Row],[Discount_Value]]</f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Table1[[#This Row],[sales]]*Table1[[#This Row],[discount]]</f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>Table1[[#This Row],[sales]]-Table1[[#This Row],[Discount_Value]]</f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Table1[[#This Row],[sales]]*Table1[[#This Row],[discount]]</f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>Table1[[#This Row],[sales]]-Table1[[#This Row],[Discount_Value]]</f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Table1[[#This Row],[sales]]*Table1[[#This Row],[discount]]</f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>Table1[[#This Row],[sales]]-Table1[[#This Row],[Discount_Value]]</f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Table1[[#This Row],[sales]]*Table1[[#This Row],[discount]]</f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>Table1[[#This Row],[sales]]-Table1[[#This Row],[Discount_Value]]</f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Table1[[#This Row],[sales]]*Table1[[#This Row],[discount]]</f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>Table1[[#This Row],[sales]]-Table1[[#This Row],[Discount_Value]]</f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Table1[[#This Row],[sales]]*Table1[[#This Row],[discount]]</f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>Table1[[#This Row],[sales]]-Table1[[#This Row],[Discount_Value]]</f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Table1[[#This Row],[sales]]*Table1[[#This Row],[discount]]</f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>Table1[[#This Row],[sales]]-Table1[[#This Row],[Discount_Value]]</f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Table1[[#This Row],[sales]]*Table1[[#This Row],[discount]]</f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>Table1[[#This Row],[sales]]-Table1[[#This Row],[Discount_Value]]</f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Table1[[#This Row],[sales]]*Table1[[#This Row],[discount]]</f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>Table1[[#This Row],[sales]]-Table1[[#This Row],[Discount_Value]]</f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Table1[[#This Row],[sales]]*Table1[[#This Row],[discount]]</f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>Table1[[#This Row],[sales]]-Table1[[#This Row],[Discount_Value]]</f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Table1[[#This Row],[sales]]*Table1[[#This Row],[discount]]</f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>Table1[[#This Row],[sales]]-Table1[[#This Row],[Discount_Value]]</f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Table1[[#This Row],[sales]]*Table1[[#This Row],[discount]]</f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>Table1[[#This Row],[sales]]-Table1[[#This Row],[Discount_Value]]</f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Table1[[#This Row],[sales]]*Table1[[#This Row],[discount]]</f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>Table1[[#This Row],[sales]]-Table1[[#This Row],[Discount_Value]]</f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Table1[[#This Row],[sales]]*Table1[[#This Row],[discount]]</f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>Table1[[#This Row],[sales]]-Table1[[#This Row],[Discount_Value]]</f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Table1[[#This Row],[sales]]*Table1[[#This Row],[discount]]</f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>Table1[[#This Row],[sales]]-Table1[[#This Row],[Discount_Value]]</f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Table1[[#This Row],[sales]]*Table1[[#This Row],[discount]]</f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>Table1[[#This Row],[sales]]-Table1[[#This Row],[Discount_Value]]</f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Table1[[#This Row],[sales]]*Table1[[#This Row],[discount]]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>Table1[[#This Row],[sales]]-Table1[[#This Row],[Discount_Value]]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Table1[[#This Row],[sales]]*Table1[[#This Row],[discount]]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>Table1[[#This Row],[sales]]-Table1[[#This Row],[Discount_Value]]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Table1[[#This Row],[sales]]*Table1[[#This Row],[discount]]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>Table1[[#This Row],[sales]]-Table1[[#This Row],[Discount_Value]]</f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Table1[[#This Row],[sales]]*Table1[[#This Row],[discount]]</f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>Table1[[#This Row],[sales]]-Table1[[#This Row],[Discount_Value]]</f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Table1[[#This Row],[sales]]*Table1[[#This Row],[discount]]</f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>Table1[[#This Row],[sales]]-Table1[[#This Row],[Discount_Value]]</f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Table1[[#This Row],[sales]]*Table1[[#This Row],[discount]]</f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>Table1[[#This Row],[sales]]-Table1[[#This Row],[Discount_Value]]</f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Table1[[#This Row],[sales]]*Table1[[#This Row],[discount]]</f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>Table1[[#This Row],[sales]]-Table1[[#This Row],[Discount_Value]]</f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Table1[[#This Row],[sales]]*Table1[[#This Row],[discount]]</f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>Table1[[#This Row],[sales]]-Table1[[#This Row],[Discount_Value]]</f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Table1[[#This Row],[sales]]*Table1[[#This Row],[discount]]</f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>Table1[[#This Row],[sales]]-Table1[[#This Row],[Discount_Value]]</f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Table1[[#This Row],[sales]]*Table1[[#This Row],[discount]]</f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>Table1[[#This Row],[sales]]-Table1[[#This Row],[Discount_Value]]</f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Table1[[#This Row],[sales]]*Table1[[#This Row],[discount]]</f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>Table1[[#This Row],[sales]]-Table1[[#This Row],[Discount_Value]]</f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Table1[[#This Row],[sales]]*Table1[[#This Row],[discount]]</f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>Table1[[#This Row],[sales]]-Table1[[#This Row],[Discount_Value]]</f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Table1[[#This Row],[sales]]*Table1[[#This Row],[discount]]</f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>Table1[[#This Row],[sales]]-Table1[[#This Row],[Discount_Value]]</f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Table1[[#This Row],[sales]]*Table1[[#This Row],[discount]]</f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>Table1[[#This Row],[sales]]-Table1[[#This Row],[Discount_Value]]</f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Table1[[#This Row],[sales]]*Table1[[#This Row],[discount]]</f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>Table1[[#This Row],[sales]]-Table1[[#This Row],[Discount_Value]]</f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Table1[[#This Row],[sales]]*Table1[[#This Row],[discount]]</f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>Table1[[#This Row],[sales]]-Table1[[#This Row],[Discount_Value]]</f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Table1[[#This Row],[sales]]*Table1[[#This Row],[discount]]</f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>Table1[[#This Row],[sales]]-Table1[[#This Row],[Discount_Value]]</f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Table1[[#This Row],[sales]]*Table1[[#This Row],[discount]]</f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>Table1[[#This Row],[sales]]-Table1[[#This Row],[Discount_Value]]</f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Table1[[#This Row],[sales]]*Table1[[#This Row],[discount]]</f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>Table1[[#This Row],[sales]]-Table1[[#This Row],[Discount_Value]]</f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Table1[[#This Row],[sales]]*Table1[[#This Row],[discount]]</f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>Table1[[#This Row],[sales]]-Table1[[#This Row],[Discount_Value]]</f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Table1[[#This Row],[sales]]*Table1[[#This Row],[discount]]</f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>Table1[[#This Row],[sales]]-Table1[[#This Row],[Discount_Value]]</f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Table1[[#This Row],[sales]]*Table1[[#This Row],[discount]]</f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>Table1[[#This Row],[sales]]-Table1[[#This Row],[Discount_Value]]</f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Table1[[#This Row],[sales]]*Table1[[#This Row],[discount]]</f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>Table1[[#This Row],[sales]]-Table1[[#This Row],[Discount_Value]]</f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Table1[[#This Row],[sales]]*Table1[[#This Row],[discount]]</f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>Table1[[#This Row],[sales]]-Table1[[#This Row],[Discount_Value]]</f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Table1[[#This Row],[sales]]*Table1[[#This Row],[discount]]</f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>Table1[[#This Row],[sales]]-Table1[[#This Row],[Discount_Value]]</f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Table1[[#This Row],[sales]]*Table1[[#This Row],[discount]]</f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>Table1[[#This Row],[sales]]-Table1[[#This Row],[Discount_Value]]</f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Table1[[#This Row],[sales]]*Table1[[#This Row],[discount]]</f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>Table1[[#This Row],[sales]]-Table1[[#This Row],[Discount_Value]]</f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Table1[[#This Row],[sales]]*Table1[[#This Row],[discount]]</f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>Table1[[#This Row],[sales]]-Table1[[#This Row],[Discount_Value]]</f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Table1[[#This Row],[sales]]*Table1[[#This Row],[discount]]</f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>Table1[[#This Row],[sales]]-Table1[[#This Row],[Discount_Value]]</f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Table1[[#This Row],[sales]]*Table1[[#This Row],[discount]]</f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>Table1[[#This Row],[sales]]-Table1[[#This Row],[Discount_Value]]</f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Table1[[#This Row],[sales]]*Table1[[#This Row],[discount]]</f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>Table1[[#This Row],[sales]]-Table1[[#This Row],[Discount_Value]]</f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Table1[[#This Row],[sales]]*Table1[[#This Row],[discount]]</f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>Table1[[#This Row],[sales]]-Table1[[#This Row],[Discount_Value]]</f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Table1[[#This Row],[sales]]*Table1[[#This Row],[discount]]</f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>Table1[[#This Row],[sales]]-Table1[[#This Row],[Discount_Value]]</f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Table1[[#This Row],[sales]]*Table1[[#This Row],[discount]]</f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>Table1[[#This Row],[sales]]-Table1[[#This Row],[Discount_Value]]</f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Table1[[#This Row],[sales]]*Table1[[#This Row],[discount]]</f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>Table1[[#This Row],[sales]]-Table1[[#This Row],[Discount_Value]]</f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Table1[[#This Row],[sales]]*Table1[[#This Row],[discount]]</f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>Table1[[#This Row],[sales]]-Table1[[#This Row],[Discount_Value]]</f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Table1[[#This Row],[sales]]*Table1[[#This Row],[discount]]</f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>Table1[[#This Row],[sales]]-Table1[[#This Row],[Discount_Value]]</f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Table1[[#This Row],[sales]]*Table1[[#This Row],[discount]]</f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>Table1[[#This Row],[sales]]-Table1[[#This Row],[Discount_Value]]</f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Table1[[#This Row],[sales]]*Table1[[#This Row],[discount]]</f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>Table1[[#This Row],[sales]]-Table1[[#This Row],[Discount_Value]]</f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Table1[[#This Row],[sales]]*Table1[[#This Row],[discount]]</f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>Table1[[#This Row],[sales]]-Table1[[#This Row],[Discount_Value]]</f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Table1[[#This Row],[sales]]*Table1[[#This Row],[discount]]</f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>Table1[[#This Row],[sales]]-Table1[[#This Row],[Discount_Value]]</f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Table1[[#This Row],[sales]]*Table1[[#This Row],[discount]]</f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>Table1[[#This Row],[sales]]-Table1[[#This Row],[Discount_Value]]</f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Table1[[#This Row],[sales]]*Table1[[#This Row],[discount]]</f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>Table1[[#This Row],[sales]]-Table1[[#This Row],[Discount_Value]]</f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Table1[[#This Row],[sales]]*Table1[[#This Row],[discount]]</f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>Table1[[#This Row],[sales]]-Table1[[#This Row],[Discount_Value]]</f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Table1[[#This Row],[sales]]*Table1[[#This Row],[discount]]</f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>Table1[[#This Row],[sales]]-Table1[[#This Row],[Discount_Value]]</f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Table1[[#This Row],[sales]]*Table1[[#This Row],[discount]]</f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>Table1[[#This Row],[sales]]-Table1[[#This Row],[Discount_Value]]</f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Table1[[#This Row],[sales]]*Table1[[#This Row],[discount]]</f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>Table1[[#This Row],[sales]]-Table1[[#This Row],[Discount_Value]]</f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Table1[[#This Row],[sales]]*Table1[[#This Row],[discount]]</f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>Table1[[#This Row],[sales]]-Table1[[#This Row],[Discount_Value]]</f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Table1[[#This Row],[sales]]*Table1[[#This Row],[discount]]</f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>Table1[[#This Row],[sales]]-Table1[[#This Row],[Discount_Value]]</f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Table1[[#This Row],[sales]]*Table1[[#This Row],[discount]]</f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>Table1[[#This Row],[sales]]-Table1[[#This Row],[Discount_Value]]</f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Table1[[#This Row],[sales]]*Table1[[#This Row],[discount]]</f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>Table1[[#This Row],[sales]]-Table1[[#This Row],[Discount_Value]]</f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Table1[[#This Row],[sales]]*Table1[[#This Row],[discount]]</f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>Table1[[#This Row],[sales]]-Table1[[#This Row],[Discount_Value]]</f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Table1[[#This Row],[sales]]*Table1[[#This Row],[discount]]</f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>Table1[[#This Row],[sales]]-Table1[[#This Row],[Discount_Value]]</f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Table1[[#This Row],[sales]]*Table1[[#This Row],[discount]]</f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>Table1[[#This Row],[sales]]-Table1[[#This Row],[Discount_Value]]</f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Table1[[#This Row],[sales]]*Table1[[#This Row],[discount]]</f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>Table1[[#This Row],[sales]]-Table1[[#This Row],[Discount_Value]]</f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Table1[[#This Row],[sales]]*Table1[[#This Row],[discount]]</f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>Table1[[#This Row],[sales]]-Table1[[#This Row],[Discount_Value]]</f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Table1[[#This Row],[sales]]*Table1[[#This Row],[discount]]</f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>Table1[[#This Row],[sales]]-Table1[[#This Row],[Discount_Value]]</f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Table1[[#This Row],[sales]]*Table1[[#This Row],[discount]]</f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>Table1[[#This Row],[sales]]-Table1[[#This Row],[Discount_Value]]</f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Table1[[#This Row],[sales]]*Table1[[#This Row],[discount]]</f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>Table1[[#This Row],[sales]]-Table1[[#This Row],[Discount_Value]]</f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Table1[[#This Row],[sales]]*Table1[[#This Row],[discount]]</f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>Table1[[#This Row],[sales]]-Table1[[#This Row],[Discount_Value]]</f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Table1[[#This Row],[sales]]*Table1[[#This Row],[discount]]</f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>Table1[[#This Row],[sales]]-Table1[[#This Row],[Discount_Value]]</f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Table1[[#This Row],[sales]]*Table1[[#This Row],[discount]]</f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>Table1[[#This Row],[sales]]-Table1[[#This Row],[Discount_Value]]</f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Table1[[#This Row],[sales]]*Table1[[#This Row],[discount]]</f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>Table1[[#This Row],[sales]]-Table1[[#This Row],[Discount_Value]]</f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Table1[[#This Row],[sales]]*Table1[[#This Row],[discount]]</f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>Table1[[#This Row],[sales]]-Table1[[#This Row],[Discount_Value]]</f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Table1[[#This Row],[sales]]*Table1[[#This Row],[discount]]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>Table1[[#This Row],[sales]]-Table1[[#This Row],[Discount_Value]]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Table1[[#This Row],[sales]]*Table1[[#This Row],[discount]]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>Table1[[#This Row],[sales]]-Table1[[#This Row],[Discount_Value]]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Table1[[#This Row],[sales]]*Table1[[#This Row],[discount]]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>Table1[[#This Row],[sales]]-Table1[[#This Row],[Discount_Value]]</f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Table1[[#This Row],[sales]]*Table1[[#This Row],[discount]]</f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>Table1[[#This Row],[sales]]-Table1[[#This Row],[Discount_Value]]</f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Table1[[#This Row],[sales]]*Table1[[#This Row],[discount]]</f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>Table1[[#This Row],[sales]]-Table1[[#This Row],[Discount_Value]]</f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Table1[[#This Row],[sales]]*Table1[[#This Row],[discount]]</f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>Table1[[#This Row],[sales]]-Table1[[#This Row],[Discount_Value]]</f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Table1[[#This Row],[sales]]*Table1[[#This Row],[discount]]</f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>Table1[[#This Row],[sales]]-Table1[[#This Row],[Discount_Value]]</f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Table1[[#This Row],[sales]]*Table1[[#This Row],[discount]]</f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>Table1[[#This Row],[sales]]-Table1[[#This Row],[Discount_Value]]</f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Table1[[#This Row],[sales]]*Table1[[#This Row],[discount]]</f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>Table1[[#This Row],[sales]]-Table1[[#This Row],[Discount_Value]]</f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Table1[[#This Row],[sales]]*Table1[[#This Row],[discount]]</f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>Table1[[#This Row],[sales]]-Table1[[#This Row],[Discount_Value]]</f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Table1[[#This Row],[sales]]*Table1[[#This Row],[discount]]</f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>Table1[[#This Row],[sales]]-Table1[[#This Row],[Discount_Value]]</f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Table1[[#This Row],[sales]]*Table1[[#This Row],[discount]]</f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>Table1[[#This Row],[sales]]-Table1[[#This Row],[Discount_Value]]</f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Table1[[#This Row],[sales]]*Table1[[#This Row],[discount]]</f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>Table1[[#This Row],[sales]]-Table1[[#This Row],[Discount_Value]]</f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Table1[[#This Row],[sales]]*Table1[[#This Row],[discount]]</f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>Table1[[#This Row],[sales]]-Table1[[#This Row],[Discount_Value]]</f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Table1[[#This Row],[sales]]*Table1[[#This Row],[discount]]</f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>Table1[[#This Row],[sales]]-Table1[[#This Row],[Discount_Value]]</f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Table1[[#This Row],[sales]]*Table1[[#This Row],[discount]]</f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>Table1[[#This Row],[sales]]-Table1[[#This Row],[Discount_Value]]</f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Table1[[#This Row],[sales]]*Table1[[#This Row],[discount]]</f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>Table1[[#This Row],[sales]]-Table1[[#This Row],[Discount_Value]]</f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Table1[[#This Row],[sales]]*Table1[[#This Row],[discount]]</f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>Table1[[#This Row],[sales]]-Table1[[#This Row],[Discount_Value]]</f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Table1[[#This Row],[sales]]*Table1[[#This Row],[discount]]</f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>Table1[[#This Row],[sales]]-Table1[[#This Row],[Discount_Value]]</f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Table1[[#This Row],[sales]]*Table1[[#This Row],[discount]]</f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>Table1[[#This Row],[sales]]-Table1[[#This Row],[Discount_Value]]</f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Table1[[#This Row],[sales]]*Table1[[#This Row],[discount]]</f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>Table1[[#This Row],[sales]]-Table1[[#This Row],[Discount_Value]]</f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Table1[[#This Row],[sales]]*Table1[[#This Row],[discount]]</f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>Table1[[#This Row],[sales]]-Table1[[#This Row],[Discount_Value]]</f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Table1[[#This Row],[sales]]*Table1[[#This Row],[discount]]</f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>Table1[[#This Row],[sales]]-Table1[[#This Row],[Discount_Value]]</f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Table1[[#This Row],[sales]]*Table1[[#This Row],[discount]]</f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>Table1[[#This Row],[sales]]-Table1[[#This Row],[Discount_Value]]</f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Table1[[#This Row],[sales]]*Table1[[#This Row],[discount]]</f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>Table1[[#This Row],[sales]]-Table1[[#This Row],[Discount_Value]]</f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Table1[[#This Row],[sales]]*Table1[[#This Row],[discount]]</f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>Table1[[#This Row],[sales]]-Table1[[#This Row],[Discount_Value]]</f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Table1[[#This Row],[sales]]*Table1[[#This Row],[discount]]</f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>Table1[[#This Row],[sales]]-Table1[[#This Row],[Discount_Value]]</f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Table1[[#This Row],[sales]]*Table1[[#This Row],[discount]]</f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>Table1[[#This Row],[sales]]-Table1[[#This Row],[Discount_Value]]</f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Table1[[#This Row],[sales]]*Table1[[#This Row],[discount]]</f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>Table1[[#This Row],[sales]]-Table1[[#This Row],[Discount_Value]]</f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Table1[[#This Row],[sales]]*Table1[[#This Row],[discount]]</f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>Table1[[#This Row],[sales]]-Table1[[#This Row],[Discount_Value]]</f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Table1[[#This Row],[sales]]*Table1[[#This Row],[discount]]</f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>Table1[[#This Row],[sales]]-Table1[[#This Row],[Discount_Value]]</f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Table1[[#This Row],[sales]]*Table1[[#This Row],[discount]]</f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>Table1[[#This Row],[sales]]-Table1[[#This Row],[Discount_Value]]</f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Table1[[#This Row],[sales]]*Table1[[#This Row],[discount]]</f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>Table1[[#This Row],[sales]]-Table1[[#This Row],[Discount_Value]]</f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Table1[[#This Row],[sales]]*Table1[[#This Row],[discount]]</f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>Table1[[#This Row],[sales]]-Table1[[#This Row],[Discount_Value]]</f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Table1[[#This Row],[sales]]*Table1[[#This Row],[discount]]</f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>Table1[[#This Row],[sales]]-Table1[[#This Row],[Discount_Value]]</f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Table1[[#This Row],[sales]]*Table1[[#This Row],[discount]]</f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>Table1[[#This Row],[sales]]-Table1[[#This Row],[Discount_Value]]</f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Table1[[#This Row],[sales]]*Table1[[#This Row],[discount]]</f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>Table1[[#This Row],[sales]]-Table1[[#This Row],[Discount_Value]]</f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Table1[[#This Row],[sales]]*Table1[[#This Row],[discount]]</f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>Table1[[#This Row],[sales]]-Table1[[#This Row],[Discount_Value]]</f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Table1[[#This Row],[sales]]*Table1[[#This Row],[discount]]</f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>Table1[[#This Row],[sales]]-Table1[[#This Row],[Discount_Value]]</f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Table1[[#This Row],[sales]]*Table1[[#This Row],[discount]]</f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>Table1[[#This Row],[sales]]-Table1[[#This Row],[Discount_Value]]</f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Table1[[#This Row],[sales]]*Table1[[#This Row],[discount]]</f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>Table1[[#This Row],[sales]]-Table1[[#This Row],[Discount_Value]]</f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Table1[[#This Row],[sales]]*Table1[[#This Row],[discount]]</f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>Table1[[#This Row],[sales]]-Table1[[#This Row],[Discount_Value]]</f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Table1[[#This Row],[sales]]*Table1[[#This Row],[discount]]</f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>Table1[[#This Row],[sales]]-Table1[[#This Row],[Discount_Value]]</f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Table1[[#This Row],[sales]]*Table1[[#This Row],[discount]]</f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>Table1[[#This Row],[sales]]-Table1[[#This Row],[Discount_Value]]</f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Table1[[#This Row],[sales]]*Table1[[#This Row],[discount]]</f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>Table1[[#This Row],[sales]]-Table1[[#This Row],[Discount_Value]]</f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Table1[[#This Row],[sales]]*Table1[[#This Row],[discount]]</f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>Table1[[#This Row],[sales]]-Table1[[#This Row],[Discount_Value]]</f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Table1[[#This Row],[sales]]*Table1[[#This Row],[discount]]</f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>Table1[[#This Row],[sales]]-Table1[[#This Row],[Discount_Value]]</f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Table1[[#This Row],[sales]]*Table1[[#This Row],[discount]]</f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>Table1[[#This Row],[sales]]-Table1[[#This Row],[Discount_Value]]</f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Table1[[#This Row],[sales]]*Table1[[#This Row],[discount]]</f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>Table1[[#This Row],[sales]]-Table1[[#This Row],[Discount_Value]]</f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Table1[[#This Row],[sales]]*Table1[[#This Row],[discount]]</f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>Table1[[#This Row],[sales]]-Table1[[#This Row],[Discount_Value]]</f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Table1[[#This Row],[sales]]*Table1[[#This Row],[discount]]</f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>Table1[[#This Row],[sales]]-Table1[[#This Row],[Discount_Value]]</f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Table1[[#This Row],[sales]]*Table1[[#This Row],[discount]]</f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>Table1[[#This Row],[sales]]-Table1[[#This Row],[Discount_Value]]</f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Table1[[#This Row],[sales]]*Table1[[#This Row],[discount]]</f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>Table1[[#This Row],[sales]]-Table1[[#This Row],[Discount_Value]]</f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Table1[[#This Row],[sales]]*Table1[[#This Row],[discount]]</f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>Table1[[#This Row],[sales]]-Table1[[#This Row],[Discount_Value]]</f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Table1[[#This Row],[sales]]*Table1[[#This Row],[discount]]</f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>Table1[[#This Row],[sales]]-Table1[[#This Row],[Discount_Value]]</f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Table1[[#This Row],[sales]]*Table1[[#This Row],[discount]]</f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>Table1[[#This Row],[sales]]-Table1[[#This Row],[Discount_Value]]</f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Table1[[#This Row],[sales]]*Table1[[#This Row],[discount]]</f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>Table1[[#This Row],[sales]]-Table1[[#This Row],[Discount_Value]]</f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Table1[[#This Row],[sales]]*Table1[[#This Row],[discount]]</f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>Table1[[#This Row],[sales]]-Table1[[#This Row],[Discount_Value]]</f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Table1[[#This Row],[sales]]*Table1[[#This Row],[discount]]</f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>Table1[[#This Row],[sales]]-Table1[[#This Row],[Discount_Value]]</f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Table1[[#This Row],[sales]]*Table1[[#This Row],[discount]]</f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>Table1[[#This Row],[sales]]-Table1[[#This Row],[Discount_Value]]</f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Table1[[#This Row],[sales]]*Table1[[#This Row],[discount]]</f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>Table1[[#This Row],[sales]]-Table1[[#This Row],[Discount_Value]]</f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Table1[[#This Row],[sales]]*Table1[[#This Row],[discount]]</f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>Table1[[#This Row],[sales]]-Table1[[#This Row],[Discount_Value]]</f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Table1[[#This Row],[sales]]*Table1[[#This Row],[discount]]</f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>Table1[[#This Row],[sales]]-Table1[[#This Row],[Discount_Value]]</f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Table1[[#This Row],[sales]]*Table1[[#This Row],[discount]]</f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>Table1[[#This Row],[sales]]-Table1[[#This Row],[Discount_Value]]</f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Table1[[#This Row],[sales]]*Table1[[#This Row],[discount]]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>Table1[[#This Row],[sales]]-Table1[[#This Row],[Discount_Value]]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Table1[[#This Row],[sales]]*Table1[[#This Row],[discount]]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>Table1[[#This Row],[sales]]-Table1[[#This Row],[Discount_Value]]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Table1[[#This Row],[sales]]*Table1[[#This Row],[discount]]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>Table1[[#This Row],[sales]]-Table1[[#This Row],[Discount_Value]]</f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Table1[[#This Row],[sales]]*Table1[[#This Row],[discount]]</f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>Table1[[#This Row],[sales]]-Table1[[#This Row],[Discount_Value]]</f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Table1[[#This Row],[sales]]*Table1[[#This Row],[discount]]</f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>Table1[[#This Row],[sales]]-Table1[[#This Row],[Discount_Value]]</f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Table1[[#This Row],[sales]]*Table1[[#This Row],[discount]]</f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>Table1[[#This Row],[sales]]-Table1[[#This Row],[Discount_Value]]</f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Table1[[#This Row],[sales]]*Table1[[#This Row],[discount]]</f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>Table1[[#This Row],[sales]]-Table1[[#This Row],[Discount_Value]]</f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Table1[[#This Row],[sales]]*Table1[[#This Row],[discount]]</f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>Table1[[#This Row],[sales]]-Table1[[#This Row],[Discount_Value]]</f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Table1[[#This Row],[sales]]*Table1[[#This Row],[discount]]</f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>Table1[[#This Row],[sales]]-Table1[[#This Row],[Discount_Value]]</f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Table1[[#This Row],[sales]]*Table1[[#This Row],[discount]]</f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>Table1[[#This Row],[sales]]-Table1[[#This Row],[Discount_Value]]</f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Table1[[#This Row],[sales]]*Table1[[#This Row],[discount]]</f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>Table1[[#This Row],[sales]]-Table1[[#This Row],[Discount_Value]]</f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Table1[[#This Row],[sales]]*Table1[[#This Row],[discount]]</f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>Table1[[#This Row],[sales]]-Table1[[#This Row],[Discount_Value]]</f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Table1[[#This Row],[sales]]*Table1[[#This Row],[discount]]</f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>Table1[[#This Row],[sales]]-Table1[[#This Row],[Discount_Value]]</f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Table1[[#This Row],[sales]]*Table1[[#This Row],[discount]]</f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>Table1[[#This Row],[sales]]-Table1[[#This Row],[Discount_Value]]</f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Table1[[#This Row],[sales]]*Table1[[#This Row],[discount]]</f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>Table1[[#This Row],[sales]]-Table1[[#This Row],[Discount_Value]]</f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Table1[[#This Row],[sales]]*Table1[[#This Row],[discount]]</f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>Table1[[#This Row],[sales]]-Table1[[#This Row],[Discount_Value]]</f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Table1[[#This Row],[sales]]*Table1[[#This Row],[discount]]</f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>Table1[[#This Row],[sales]]-Table1[[#This Row],[Discount_Value]]</f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Table1[[#This Row],[sales]]*Table1[[#This Row],[discount]]</f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>Table1[[#This Row],[sales]]-Table1[[#This Row],[Discount_Value]]</f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Table1[[#This Row],[sales]]*Table1[[#This Row],[discount]]</f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>Table1[[#This Row],[sales]]-Table1[[#This Row],[Discount_Value]]</f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Table1[[#This Row],[sales]]*Table1[[#This Row],[discount]]</f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>Table1[[#This Row],[sales]]-Table1[[#This Row],[Discount_Value]]</f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Table1[[#This Row],[sales]]*Table1[[#This Row],[discount]]</f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>Table1[[#This Row],[sales]]-Table1[[#This Row],[Discount_Value]]</f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Table1[[#This Row],[sales]]*Table1[[#This Row],[discount]]</f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>Table1[[#This Row],[sales]]-Table1[[#This Row],[Discount_Value]]</f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Table1[[#This Row],[sales]]*Table1[[#This Row],[discount]]</f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>Table1[[#This Row],[sales]]-Table1[[#This Row],[Discount_Value]]</f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Table1[[#This Row],[sales]]*Table1[[#This Row],[discount]]</f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>Table1[[#This Row],[sales]]-Table1[[#This Row],[Discount_Value]]</f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Table1[[#This Row],[sales]]*Table1[[#This Row],[discount]]</f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>Table1[[#This Row],[sales]]-Table1[[#This Row],[Discount_Value]]</f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Table1[[#This Row],[sales]]*Table1[[#This Row],[discount]]</f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>Table1[[#This Row],[sales]]-Table1[[#This Row],[Discount_Value]]</f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Table1[[#This Row],[sales]]*Table1[[#This Row],[discount]]</f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>Table1[[#This Row],[sales]]-Table1[[#This Row],[Discount_Value]]</f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Table1[[#This Row],[sales]]*Table1[[#This Row],[discount]]</f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>Table1[[#This Row],[sales]]-Table1[[#This Row],[Discount_Value]]</f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Table1[[#This Row],[sales]]*Table1[[#This Row],[discount]]</f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>Table1[[#This Row],[sales]]-Table1[[#This Row],[Discount_Value]]</f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Table1[[#This Row],[sales]]*Table1[[#This Row],[discount]]</f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>Table1[[#This Row],[sales]]-Table1[[#This Row],[Discount_Value]]</f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Table1[[#This Row],[sales]]*Table1[[#This Row],[discount]]</f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>Table1[[#This Row],[sales]]-Table1[[#This Row],[Discount_Value]]</f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Table1[[#This Row],[sales]]*Table1[[#This Row],[discount]]</f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>Table1[[#This Row],[sales]]-Table1[[#This Row],[Discount_Value]]</f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Table1[[#This Row],[sales]]*Table1[[#This Row],[discount]]</f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>Table1[[#This Row],[sales]]-Table1[[#This Row],[Discount_Value]]</f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Table1[[#This Row],[sales]]*Table1[[#This Row],[discount]]</f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>Table1[[#This Row],[sales]]-Table1[[#This Row],[Discount_Value]]</f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Table1[[#This Row],[sales]]*Table1[[#This Row],[discount]]</f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>Table1[[#This Row],[sales]]-Table1[[#This Row],[Discount_Value]]</f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Table1[[#This Row],[sales]]*Table1[[#This Row],[discount]]</f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>Table1[[#This Row],[sales]]-Table1[[#This Row],[Discount_Value]]</f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Table1[[#This Row],[sales]]*Table1[[#This Row],[discount]]</f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>Table1[[#This Row],[sales]]-Table1[[#This Row],[Discount_Value]]</f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Table1[[#This Row],[sales]]*Table1[[#This Row],[discount]]</f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>Table1[[#This Row],[sales]]-Table1[[#This Row],[Discount_Value]]</f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Table1[[#This Row],[sales]]*Table1[[#This Row],[discount]]</f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>Table1[[#This Row],[sales]]-Table1[[#This Row],[Discount_Value]]</f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Table1[[#This Row],[sales]]*Table1[[#This Row],[discount]]</f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>Table1[[#This Row],[sales]]-Table1[[#This Row],[Discount_Value]]</f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Table1[[#This Row],[sales]]*Table1[[#This Row],[discount]]</f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>Table1[[#This Row],[sales]]-Table1[[#This Row],[Discount_Value]]</f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Table1[[#This Row],[sales]]*Table1[[#This Row],[discount]]</f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>Table1[[#This Row],[sales]]-Table1[[#This Row],[Discount_Value]]</f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Table1[[#This Row],[sales]]*Table1[[#This Row],[discount]]</f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>Table1[[#This Row],[sales]]-Table1[[#This Row],[Discount_Value]]</f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Table1[[#This Row],[sales]]*Table1[[#This Row],[discount]]</f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>Table1[[#This Row],[sales]]-Table1[[#This Row],[Discount_Value]]</f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Table1[[#This Row],[sales]]*Table1[[#This Row],[discount]]</f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>Table1[[#This Row],[sales]]-Table1[[#This Row],[Discount_Value]]</f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Table1[[#This Row],[sales]]*Table1[[#This Row],[discount]]</f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>Table1[[#This Row],[sales]]-Table1[[#This Row],[Discount_Value]]</f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Table1[[#This Row],[sales]]*Table1[[#This Row],[discount]]</f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>Table1[[#This Row],[sales]]-Table1[[#This Row],[Discount_Value]]</f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Table1[[#This Row],[sales]]*Table1[[#This Row],[discount]]</f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>Table1[[#This Row],[sales]]-Table1[[#This Row],[Discount_Value]]</f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Table1[[#This Row],[sales]]*Table1[[#This Row],[discount]]</f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>Table1[[#This Row],[sales]]-Table1[[#This Row],[Discount_Value]]</f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Table1[[#This Row],[sales]]*Table1[[#This Row],[discount]]</f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>Table1[[#This Row],[sales]]-Table1[[#This Row],[Discount_Value]]</f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Table1[[#This Row],[sales]]*Table1[[#This Row],[discount]]</f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>Table1[[#This Row],[sales]]-Table1[[#This Row],[Discount_Value]]</f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Table1[[#This Row],[sales]]*Table1[[#This Row],[discount]]</f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>Table1[[#This Row],[sales]]-Table1[[#This Row],[Discount_Value]]</f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Table1[[#This Row],[sales]]*Table1[[#This Row],[discount]]</f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>Table1[[#This Row],[sales]]-Table1[[#This Row],[Discount_Value]]</f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Table1[[#This Row],[sales]]*Table1[[#This Row],[discount]]</f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>Table1[[#This Row],[sales]]-Table1[[#This Row],[Discount_Value]]</f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Table1[[#This Row],[sales]]*Table1[[#This Row],[discount]]</f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>Table1[[#This Row],[sales]]-Table1[[#This Row],[Discount_Value]]</f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Table1[[#This Row],[sales]]*Table1[[#This Row],[discount]]</f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>Table1[[#This Row],[sales]]-Table1[[#This Row],[Discount_Value]]</f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Table1[[#This Row],[sales]]*Table1[[#This Row],[discount]]</f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>Table1[[#This Row],[sales]]-Table1[[#This Row],[Discount_Value]]</f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Table1[[#This Row],[sales]]*Table1[[#This Row],[discount]]</f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>Table1[[#This Row],[sales]]-Table1[[#This Row],[Discount_Value]]</f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Table1[[#This Row],[sales]]*Table1[[#This Row],[discount]]</f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>Table1[[#This Row],[sales]]-Table1[[#This Row],[Discount_Value]]</f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Table1[[#This Row],[sales]]*Table1[[#This Row],[discount]]</f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>Table1[[#This Row],[sales]]-Table1[[#This Row],[Discount_Value]]</f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Table1[[#This Row],[sales]]*Table1[[#This Row],[discount]]</f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>Table1[[#This Row],[sales]]-Table1[[#This Row],[Discount_Value]]</f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Table1[[#This Row],[sales]]*Table1[[#This Row],[discount]]</f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>Table1[[#This Row],[sales]]-Table1[[#This Row],[Discount_Value]]</f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Table1[[#This Row],[sales]]*Table1[[#This Row],[discount]]</f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>Table1[[#This Row],[sales]]-Table1[[#This Row],[Discount_Value]]</f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Table1[[#This Row],[sales]]*Table1[[#This Row],[discount]]</f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>Table1[[#This Row],[sales]]-Table1[[#This Row],[Discount_Value]]</f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Table1[[#This Row],[sales]]*Table1[[#This Row],[discount]]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>Table1[[#This Row],[sales]]-Table1[[#This Row],[Discount_Value]]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Table1[[#This Row],[sales]]*Table1[[#This Row],[discount]]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>Table1[[#This Row],[sales]]-Table1[[#This Row],[Discount_Value]]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Table1[[#This Row],[sales]]*Table1[[#This Row],[discount]]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>Table1[[#This Row],[sales]]-Table1[[#This Row],[Discount_Value]]</f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Table1[[#This Row],[sales]]*Table1[[#This Row],[discount]]</f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>Table1[[#This Row],[sales]]-Table1[[#This Row],[Discount_Value]]</f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Table1[[#This Row],[sales]]*Table1[[#This Row],[discount]]</f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>Table1[[#This Row],[sales]]-Table1[[#This Row],[Discount_Value]]</f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Table1[[#This Row],[sales]]*Table1[[#This Row],[discount]]</f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>Table1[[#This Row],[sales]]-Table1[[#This Row],[Discount_Value]]</f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Table1[[#This Row],[sales]]*Table1[[#This Row],[discount]]</f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>Table1[[#This Row],[sales]]-Table1[[#This Row],[Discount_Value]]</f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Table1[[#This Row],[sales]]*Table1[[#This Row],[discount]]</f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>Table1[[#This Row],[sales]]-Table1[[#This Row],[Discount_Value]]</f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Table1[[#This Row],[sales]]*Table1[[#This Row],[discount]]</f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>Table1[[#This Row],[sales]]-Table1[[#This Row],[Discount_Value]]</f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Table1[[#This Row],[sales]]*Table1[[#This Row],[discount]]</f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>Table1[[#This Row],[sales]]-Table1[[#This Row],[Discount_Value]]</f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Table1[[#This Row],[sales]]*Table1[[#This Row],[discount]]</f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>Table1[[#This Row],[sales]]-Table1[[#This Row],[Discount_Value]]</f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Table1[[#This Row],[sales]]*Table1[[#This Row],[discount]]</f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>Table1[[#This Row],[sales]]-Table1[[#This Row],[Discount_Value]]</f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Table1[[#This Row],[sales]]*Table1[[#This Row],[discount]]</f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>Table1[[#This Row],[sales]]-Table1[[#This Row],[Discount_Value]]</f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Table1[[#This Row],[sales]]*Table1[[#This Row],[discount]]</f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>Table1[[#This Row],[sales]]-Table1[[#This Row],[Discount_Value]]</f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Table1[[#This Row],[sales]]*Table1[[#This Row],[discount]]</f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>Table1[[#This Row],[sales]]-Table1[[#This Row],[Discount_Value]]</f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Table1[[#This Row],[sales]]*Table1[[#This Row],[discount]]</f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>Table1[[#This Row],[sales]]-Table1[[#This Row],[Discount_Value]]</f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Table1[[#This Row],[sales]]*Table1[[#This Row],[discount]]</f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>Table1[[#This Row],[sales]]-Table1[[#This Row],[Discount_Value]]</f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Table1[[#This Row],[sales]]*Table1[[#This Row],[discount]]</f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>Table1[[#This Row],[sales]]-Table1[[#This Row],[Discount_Value]]</f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Table1[[#This Row],[sales]]*Table1[[#This Row],[discount]]</f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>Table1[[#This Row],[sales]]-Table1[[#This Row],[Discount_Value]]</f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Table1[[#This Row],[sales]]*Table1[[#This Row],[discount]]</f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>Table1[[#This Row],[sales]]-Table1[[#This Row],[Discount_Value]]</f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Table1[[#This Row],[sales]]*Table1[[#This Row],[discount]]</f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>Table1[[#This Row],[sales]]-Table1[[#This Row],[Discount_Value]]</f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Table1[[#This Row],[sales]]*Table1[[#This Row],[discount]]</f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>Table1[[#This Row],[sales]]-Table1[[#This Row],[Discount_Value]]</f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Table1[[#This Row],[sales]]*Table1[[#This Row],[discount]]</f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>Table1[[#This Row],[sales]]-Table1[[#This Row],[Discount_Value]]</f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Table1[[#This Row],[sales]]*Table1[[#This Row],[discount]]</f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>Table1[[#This Row],[sales]]-Table1[[#This Row],[Discount_Value]]</f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Table1[[#This Row],[sales]]*Table1[[#This Row],[discount]]</f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>Table1[[#This Row],[sales]]-Table1[[#This Row],[Discount_Value]]</f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Table1[[#This Row],[sales]]*Table1[[#This Row],[discount]]</f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>Table1[[#This Row],[sales]]-Table1[[#This Row],[Discount_Value]]</f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Table1[[#This Row],[sales]]*Table1[[#This Row],[discount]]</f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>Table1[[#This Row],[sales]]-Table1[[#This Row],[Discount_Value]]</f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Table1[[#This Row],[sales]]*Table1[[#This Row],[discount]]</f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>Table1[[#This Row],[sales]]-Table1[[#This Row],[Discount_Value]]</f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Table1[[#This Row],[sales]]*Table1[[#This Row],[discount]]</f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>Table1[[#This Row],[sales]]-Table1[[#This Row],[Discount_Value]]</f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Table1[[#This Row],[sales]]*Table1[[#This Row],[discount]]</f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>Table1[[#This Row],[sales]]-Table1[[#This Row],[Discount_Value]]</f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Table1[[#This Row],[sales]]*Table1[[#This Row],[discount]]</f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>Table1[[#This Row],[sales]]-Table1[[#This Row],[Discount_Value]]</f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Table1[[#This Row],[sales]]*Table1[[#This Row],[discount]]</f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>Table1[[#This Row],[sales]]-Table1[[#This Row],[Discount_Value]]</f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Table1[[#This Row],[sales]]*Table1[[#This Row],[discount]]</f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>Table1[[#This Row],[sales]]-Table1[[#This Row],[Discount_Value]]</f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Table1[[#This Row],[sales]]*Table1[[#This Row],[discount]]</f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>Table1[[#This Row],[sales]]-Table1[[#This Row],[Discount_Value]]</f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Table1[[#This Row],[sales]]*Table1[[#This Row],[discount]]</f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>Table1[[#This Row],[sales]]-Table1[[#This Row],[Discount_Value]]</f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Table1[[#This Row],[sales]]*Table1[[#This Row],[discount]]</f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>Table1[[#This Row],[sales]]-Table1[[#This Row],[Discount_Value]]</f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Table1[[#This Row],[sales]]*Table1[[#This Row],[discount]]</f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>Table1[[#This Row],[sales]]-Table1[[#This Row],[Discount_Value]]</f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Table1[[#This Row],[sales]]*Table1[[#This Row],[discount]]</f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>Table1[[#This Row],[sales]]-Table1[[#This Row],[Discount_Value]]</f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Table1[[#This Row],[sales]]*Table1[[#This Row],[discount]]</f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>Table1[[#This Row],[sales]]-Table1[[#This Row],[Discount_Value]]</f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Table1[[#This Row],[sales]]*Table1[[#This Row],[discount]]</f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>Table1[[#This Row],[sales]]-Table1[[#This Row],[Discount_Value]]</f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Table1[[#This Row],[sales]]*Table1[[#This Row],[discount]]</f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>Table1[[#This Row],[sales]]-Table1[[#This Row],[Discount_Value]]</f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Table1[[#This Row],[sales]]*Table1[[#This Row],[discount]]</f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>Table1[[#This Row],[sales]]-Table1[[#This Row],[Discount_Value]]</f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Table1[[#This Row],[sales]]*Table1[[#This Row],[discount]]</f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>Table1[[#This Row],[sales]]-Table1[[#This Row],[Discount_Value]]</f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Table1[[#This Row],[sales]]*Table1[[#This Row],[discount]]</f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>Table1[[#This Row],[sales]]-Table1[[#This Row],[Discount_Value]]</f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Table1[[#This Row],[sales]]*Table1[[#This Row],[discount]]</f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>Table1[[#This Row],[sales]]-Table1[[#This Row],[Discount_Value]]</f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Table1[[#This Row],[sales]]*Table1[[#This Row],[discount]]</f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>Table1[[#This Row],[sales]]-Table1[[#This Row],[Discount_Value]]</f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Table1[[#This Row],[sales]]*Table1[[#This Row],[discount]]</f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>Table1[[#This Row],[sales]]-Table1[[#This Row],[Discount_Value]]</f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Table1[[#This Row],[sales]]*Table1[[#This Row],[discount]]</f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>Table1[[#This Row],[sales]]-Table1[[#This Row],[Discount_Value]]</f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Table1[[#This Row],[sales]]*Table1[[#This Row],[discount]]</f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>Table1[[#This Row],[sales]]-Table1[[#This Row],[Discount_Value]]</f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Table1[[#This Row],[sales]]*Table1[[#This Row],[discount]]</f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>Table1[[#This Row],[sales]]-Table1[[#This Row],[Discount_Value]]</f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Table1[[#This Row],[sales]]*Table1[[#This Row],[discount]]</f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>Table1[[#This Row],[sales]]-Table1[[#This Row],[Discount_Value]]</f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Table1[[#This Row],[sales]]*Table1[[#This Row],[discount]]</f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>Table1[[#This Row],[sales]]-Table1[[#This Row],[Discount_Value]]</f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Table1[[#This Row],[sales]]*Table1[[#This Row],[discount]]</f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>Table1[[#This Row],[sales]]-Table1[[#This Row],[Discount_Value]]</f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Table1[[#This Row],[sales]]*Table1[[#This Row],[discount]]</f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>Table1[[#This Row],[sales]]-Table1[[#This Row],[Discount_Value]]</f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Table1[[#This Row],[sales]]*Table1[[#This Row],[discount]]</f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>Table1[[#This Row],[sales]]-Table1[[#This Row],[Discount_Value]]</f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Table1[[#This Row],[sales]]*Table1[[#This Row],[discount]]</f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>Table1[[#This Row],[sales]]-Table1[[#This Row],[Discount_Value]]</f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Table1[[#This Row],[sales]]*Table1[[#This Row],[discount]]</f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>Table1[[#This Row],[sales]]-Table1[[#This Row],[Discount_Value]]</f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Table1[[#This Row],[sales]]*Table1[[#This Row],[discount]]</f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>Table1[[#This Row],[sales]]-Table1[[#This Row],[Discount_Value]]</f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Table1[[#This Row],[sales]]*Table1[[#This Row],[discount]]</f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>Table1[[#This Row],[sales]]-Table1[[#This Row],[Discount_Value]]</f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Table1[[#This Row],[sales]]*Table1[[#This Row],[discount]]</f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>Table1[[#This Row],[sales]]-Table1[[#This Row],[Discount_Value]]</f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Table1[[#This Row],[sales]]*Table1[[#This Row],[discount]]</f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>Table1[[#This Row],[sales]]-Table1[[#This Row],[Discount_Value]]</f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Table1[[#This Row],[sales]]*Table1[[#This Row],[discount]]</f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>Table1[[#This Row],[sales]]-Table1[[#This Row],[Discount_Value]]</f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Table1[[#This Row],[sales]]*Table1[[#This Row],[discount]]</f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>Table1[[#This Row],[sales]]-Table1[[#This Row],[Discount_Value]]</f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Table1[[#This Row],[sales]]*Table1[[#This Row],[discount]]</f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>Table1[[#This Row],[sales]]-Table1[[#This Row],[Discount_Value]]</f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Table1[[#This Row],[sales]]*Table1[[#This Row],[discount]]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>Table1[[#This Row],[sales]]-Table1[[#This Row],[Discount_Value]]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Table1[[#This Row],[sales]]*Table1[[#This Row],[discount]]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>Table1[[#This Row],[sales]]-Table1[[#This Row],[Discount_Value]]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Table1[[#This Row],[sales]]*Table1[[#This Row],[discount]]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>Table1[[#This Row],[sales]]-Table1[[#This Row],[Discount_Value]]</f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Table1[[#This Row],[sales]]*Table1[[#This Row],[discount]]</f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>Table1[[#This Row],[sales]]-Table1[[#This Row],[Discount_Value]]</f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Table1[[#This Row],[sales]]*Table1[[#This Row],[discount]]</f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>Table1[[#This Row],[sales]]-Table1[[#This Row],[Discount_Value]]</f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Table1[[#This Row],[sales]]*Table1[[#This Row],[discount]]</f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>Table1[[#This Row],[sales]]-Table1[[#This Row],[Discount_Value]]</f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Table1[[#This Row],[sales]]*Table1[[#This Row],[discount]]</f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>Table1[[#This Row],[sales]]-Table1[[#This Row],[Discount_Value]]</f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Table1[[#This Row],[sales]]*Table1[[#This Row],[discount]]</f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>Table1[[#This Row],[sales]]-Table1[[#This Row],[Discount_Value]]</f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Table1[[#This Row],[sales]]*Table1[[#This Row],[discount]]</f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>Table1[[#This Row],[sales]]-Table1[[#This Row],[Discount_Value]]</f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Table1[[#This Row],[sales]]*Table1[[#This Row],[discount]]</f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>Table1[[#This Row],[sales]]-Table1[[#This Row],[Discount_Value]]</f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Table1[[#This Row],[sales]]*Table1[[#This Row],[discount]]</f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>Table1[[#This Row],[sales]]-Table1[[#This Row],[Discount_Value]]</f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Table1[[#This Row],[sales]]*Table1[[#This Row],[discount]]</f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>Table1[[#This Row],[sales]]-Table1[[#This Row],[Discount_Value]]</f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Table1[[#This Row],[sales]]*Table1[[#This Row],[discount]]</f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>Table1[[#This Row],[sales]]-Table1[[#This Row],[Discount_Value]]</f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Table1[[#This Row],[sales]]*Table1[[#This Row],[discount]]</f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>Table1[[#This Row],[sales]]-Table1[[#This Row],[Discount_Value]]</f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Table1[[#This Row],[sales]]*Table1[[#This Row],[discount]]</f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>Table1[[#This Row],[sales]]-Table1[[#This Row],[Discount_Value]]</f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Table1[[#This Row],[sales]]*Table1[[#This Row],[discount]]</f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>Table1[[#This Row],[sales]]-Table1[[#This Row],[Discount_Value]]</f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Table1[[#This Row],[sales]]*Table1[[#This Row],[discount]]</f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>Table1[[#This Row],[sales]]-Table1[[#This Row],[Discount_Value]]</f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Table1[[#This Row],[sales]]*Table1[[#This Row],[discount]]</f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>Table1[[#This Row],[sales]]-Table1[[#This Row],[Discount_Value]]</f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Table1[[#This Row],[sales]]*Table1[[#This Row],[discount]]</f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>Table1[[#This Row],[sales]]-Table1[[#This Row],[Discount_Value]]</f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Table1[[#This Row],[sales]]*Table1[[#This Row],[discount]]</f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>Table1[[#This Row],[sales]]-Table1[[#This Row],[Discount_Value]]</f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Table1[[#This Row],[sales]]*Table1[[#This Row],[discount]]</f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>Table1[[#This Row],[sales]]-Table1[[#This Row],[Discount_Value]]</f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Table1[[#This Row],[sales]]*Table1[[#This Row],[discount]]</f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>Table1[[#This Row],[sales]]-Table1[[#This Row],[Discount_Value]]</f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Table1[[#This Row],[sales]]*Table1[[#This Row],[discount]]</f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>Table1[[#This Row],[sales]]-Table1[[#This Row],[Discount_Value]]</f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Table1[[#This Row],[sales]]*Table1[[#This Row],[discount]]</f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>Table1[[#This Row],[sales]]-Table1[[#This Row],[Discount_Value]]</f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Table1[[#This Row],[sales]]*Table1[[#This Row],[discount]]</f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>Table1[[#This Row],[sales]]-Table1[[#This Row],[Discount_Value]]</f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Table1[[#This Row],[sales]]*Table1[[#This Row],[discount]]</f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>Table1[[#This Row],[sales]]-Table1[[#This Row],[Discount_Value]]</f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Table1[[#This Row],[sales]]*Table1[[#This Row],[discount]]</f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>Table1[[#This Row],[sales]]-Table1[[#This Row],[Discount_Value]]</f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Table1[[#This Row],[sales]]*Table1[[#This Row],[discount]]</f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>Table1[[#This Row],[sales]]-Table1[[#This Row],[Discount_Value]]</f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Table1[[#This Row],[sales]]*Table1[[#This Row],[discount]]</f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>Table1[[#This Row],[sales]]-Table1[[#This Row],[Discount_Value]]</f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Table1[[#This Row],[sales]]*Table1[[#This Row],[discount]]</f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>Table1[[#This Row],[sales]]-Table1[[#This Row],[Discount_Value]]</f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Table1[[#This Row],[sales]]*Table1[[#This Row],[discount]]</f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>Table1[[#This Row],[sales]]-Table1[[#This Row],[Discount_Value]]</f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Table1[[#This Row],[sales]]*Table1[[#This Row],[discount]]</f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>Table1[[#This Row],[sales]]-Table1[[#This Row],[Discount_Value]]</f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Table1[[#This Row],[sales]]*Table1[[#This Row],[discount]]</f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>Table1[[#This Row],[sales]]-Table1[[#This Row],[Discount_Value]]</f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Table1[[#This Row],[sales]]*Table1[[#This Row],[discount]]</f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>Table1[[#This Row],[sales]]-Table1[[#This Row],[Discount_Value]]</f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Table1[[#This Row],[sales]]*Table1[[#This Row],[discount]]</f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>Table1[[#This Row],[sales]]-Table1[[#This Row],[Discount_Value]]</f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Table1[[#This Row],[sales]]*Table1[[#This Row],[discount]]</f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>Table1[[#This Row],[sales]]-Table1[[#This Row],[Discount_Value]]</f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Table1[[#This Row],[sales]]*Table1[[#This Row],[discount]]</f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>Table1[[#This Row],[sales]]-Table1[[#This Row],[Discount_Value]]</f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Table1[[#This Row],[sales]]*Table1[[#This Row],[discount]]</f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>Table1[[#This Row],[sales]]-Table1[[#This Row],[Discount_Value]]</f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Table1[[#This Row],[sales]]*Table1[[#This Row],[discount]]</f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>Table1[[#This Row],[sales]]-Table1[[#This Row],[Discount_Value]]</f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Table1[[#This Row],[sales]]*Table1[[#This Row],[discount]]</f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>Table1[[#This Row],[sales]]-Table1[[#This Row],[Discount_Value]]</f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Table1[[#This Row],[sales]]*Table1[[#This Row],[discount]]</f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>Table1[[#This Row],[sales]]-Table1[[#This Row],[Discount_Value]]</f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Table1[[#This Row],[sales]]*Table1[[#This Row],[discount]]</f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>Table1[[#This Row],[sales]]-Table1[[#This Row],[Discount_Value]]</f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Table1[[#This Row],[sales]]*Table1[[#This Row],[discount]]</f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>Table1[[#This Row],[sales]]-Table1[[#This Row],[Discount_Value]]</f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Table1[[#This Row],[sales]]*Table1[[#This Row],[discount]]</f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>Table1[[#This Row],[sales]]-Table1[[#This Row],[Discount_Value]]</f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Table1[[#This Row],[sales]]*Table1[[#This Row],[discount]]</f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>Table1[[#This Row],[sales]]-Table1[[#This Row],[Discount_Value]]</f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Table1[[#This Row],[sales]]*Table1[[#This Row],[discount]]</f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>Table1[[#This Row],[sales]]-Table1[[#This Row],[Discount_Value]]</f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Table1[[#This Row],[sales]]*Table1[[#This Row],[discount]]</f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>Table1[[#This Row],[sales]]-Table1[[#This Row],[Discount_Value]]</f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Table1[[#This Row],[sales]]*Table1[[#This Row],[discount]]</f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>Table1[[#This Row],[sales]]-Table1[[#This Row],[Discount_Value]]</f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Table1[[#This Row],[sales]]*Table1[[#This Row],[discount]]</f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>Table1[[#This Row],[sales]]-Table1[[#This Row],[Discount_Value]]</f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Table1[[#This Row],[sales]]*Table1[[#This Row],[discount]]</f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>Table1[[#This Row],[sales]]-Table1[[#This Row],[Discount_Value]]</f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Table1[[#This Row],[sales]]*Table1[[#This Row],[discount]]</f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>Table1[[#This Row],[sales]]-Table1[[#This Row],[Discount_Value]]</f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Table1[[#This Row],[sales]]*Table1[[#This Row],[discount]]</f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>Table1[[#This Row],[sales]]-Table1[[#This Row],[Discount_Value]]</f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Table1[[#This Row],[sales]]*Table1[[#This Row],[discount]]</f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>Table1[[#This Row],[sales]]-Table1[[#This Row],[Discount_Value]]</f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Table1[[#This Row],[sales]]*Table1[[#This Row],[discount]]</f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>Table1[[#This Row],[sales]]-Table1[[#This Row],[Discount_Value]]</f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Table1[[#This Row],[sales]]*Table1[[#This Row],[discount]]</f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>Table1[[#This Row],[sales]]-Table1[[#This Row],[Discount_Value]]</f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Table1[[#This Row],[sales]]*Table1[[#This Row],[discount]]</f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>Table1[[#This Row],[sales]]-Table1[[#This Row],[Discount_Value]]</f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Table1[[#This Row],[sales]]*Table1[[#This Row],[discount]]</f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>Table1[[#This Row],[sales]]-Table1[[#This Row],[Discount_Value]]</f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Table1[[#This Row],[sales]]*Table1[[#This Row],[discount]]</f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>Table1[[#This Row],[sales]]-Table1[[#This Row],[Discount_Value]]</f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Table1[[#This Row],[sales]]*Table1[[#This Row],[discount]]</f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>Table1[[#This Row],[sales]]-Table1[[#This Row],[Discount_Value]]</f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Table1[[#This Row],[sales]]*Table1[[#This Row],[discount]]</f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>Table1[[#This Row],[sales]]-Table1[[#This Row],[Discount_Value]]</f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Table1[[#This Row],[sales]]*Table1[[#This Row],[discount]]</f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>Table1[[#This Row],[sales]]-Table1[[#This Row],[Discount_Value]]</f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Table1[[#This Row],[sales]]*Table1[[#This Row],[discount]]</f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>Table1[[#This Row],[sales]]-Table1[[#This Row],[Discount_Value]]</f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Table1[[#This Row],[sales]]*Table1[[#This Row],[discount]]</f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>Table1[[#This Row],[sales]]-Table1[[#This Row],[Discount_Value]]</f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Table1[[#This Row],[sales]]*Table1[[#This Row],[discount]]</f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>Table1[[#This Row],[sales]]-Table1[[#This Row],[Discount_Value]]</f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Table1[[#This Row],[sales]]*Table1[[#This Row],[discount]]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>Table1[[#This Row],[sales]]-Table1[[#This Row],[Discount_Value]]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Table1[[#This Row],[sales]]*Table1[[#This Row],[discount]]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>Table1[[#This Row],[sales]]-Table1[[#This Row],[Discount_Value]]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Table1[[#This Row],[sales]]*Table1[[#This Row],[discount]]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>Table1[[#This Row],[sales]]-Table1[[#This Row],[Discount_Value]]</f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Table1[[#This Row],[sales]]*Table1[[#This Row],[discount]]</f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>Table1[[#This Row],[sales]]-Table1[[#This Row],[Discount_Value]]</f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Table1[[#This Row],[sales]]*Table1[[#This Row],[discount]]</f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>Table1[[#This Row],[sales]]-Table1[[#This Row],[Discount_Value]]</f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Table1[[#This Row],[sales]]*Table1[[#This Row],[discount]]</f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>Table1[[#This Row],[sales]]-Table1[[#This Row],[Discount_Value]]</f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Table1[[#This Row],[sales]]*Table1[[#This Row],[discount]]</f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>Table1[[#This Row],[sales]]-Table1[[#This Row],[Discount_Value]]</f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Table1[[#This Row],[sales]]*Table1[[#This Row],[discount]]</f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>Table1[[#This Row],[sales]]-Table1[[#This Row],[Discount_Value]]</f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Table1[[#This Row],[sales]]*Table1[[#This Row],[discount]]</f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>Table1[[#This Row],[sales]]-Table1[[#This Row],[Discount_Value]]</f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Table1[[#This Row],[sales]]*Table1[[#This Row],[discount]]</f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>Table1[[#This Row],[sales]]-Table1[[#This Row],[Discount_Value]]</f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Table1[[#This Row],[sales]]*Table1[[#This Row],[discount]]</f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>Table1[[#This Row],[sales]]-Table1[[#This Row],[Discount_Value]]</f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Table1[[#This Row],[sales]]*Table1[[#This Row],[discount]]</f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>Table1[[#This Row],[sales]]-Table1[[#This Row],[Discount_Value]]</f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Table1[[#This Row],[sales]]*Table1[[#This Row],[discount]]</f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>Table1[[#This Row],[sales]]-Table1[[#This Row],[Discount_Value]]</f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Table1[[#This Row],[sales]]*Table1[[#This Row],[discount]]</f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>Table1[[#This Row],[sales]]-Table1[[#This Row],[Discount_Value]]</f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Table1[[#This Row],[sales]]*Table1[[#This Row],[discount]]</f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>Table1[[#This Row],[sales]]-Table1[[#This Row],[Discount_Value]]</f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Table1[[#This Row],[sales]]*Table1[[#This Row],[discount]]</f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>Table1[[#This Row],[sales]]-Table1[[#This Row],[Discount_Value]]</f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Table1[[#This Row],[sales]]*Table1[[#This Row],[discount]]</f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>Table1[[#This Row],[sales]]-Table1[[#This Row],[Discount_Value]]</f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Table1[[#This Row],[sales]]*Table1[[#This Row],[discount]]</f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>Table1[[#This Row],[sales]]-Table1[[#This Row],[Discount_Value]]</f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Table1[[#This Row],[sales]]*Table1[[#This Row],[discount]]</f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>Table1[[#This Row],[sales]]-Table1[[#This Row],[Discount_Value]]</f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Table1[[#This Row],[sales]]*Table1[[#This Row],[discount]]</f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>Table1[[#This Row],[sales]]-Table1[[#This Row],[Discount_Value]]</f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Table1[[#This Row],[sales]]*Table1[[#This Row],[discount]]</f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>Table1[[#This Row],[sales]]-Table1[[#This Row],[Discount_Value]]</f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Table1[[#This Row],[sales]]*Table1[[#This Row],[discount]]</f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>Table1[[#This Row],[sales]]-Table1[[#This Row],[Discount_Value]]</f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Table1[[#This Row],[sales]]*Table1[[#This Row],[discount]]</f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>Table1[[#This Row],[sales]]-Table1[[#This Row],[Discount_Value]]</f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Table1[[#This Row],[sales]]*Table1[[#This Row],[discount]]</f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>Table1[[#This Row],[sales]]-Table1[[#This Row],[Discount_Value]]</f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Table1[[#This Row],[sales]]*Table1[[#This Row],[discount]]</f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>Table1[[#This Row],[sales]]-Table1[[#This Row],[Discount_Value]]</f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Table1[[#This Row],[sales]]*Table1[[#This Row],[discount]]</f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>Table1[[#This Row],[sales]]-Table1[[#This Row],[Discount_Value]]</f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Table1[[#This Row],[sales]]*Table1[[#This Row],[discount]]</f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>Table1[[#This Row],[sales]]-Table1[[#This Row],[Discount_Value]]</f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Table1[[#This Row],[sales]]*Table1[[#This Row],[discount]]</f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>Table1[[#This Row],[sales]]-Table1[[#This Row],[Discount_Value]]</f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Table1[[#This Row],[sales]]*Table1[[#This Row],[discount]]</f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>Table1[[#This Row],[sales]]-Table1[[#This Row],[Discount_Value]]</f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Table1[[#This Row],[sales]]*Table1[[#This Row],[discount]]</f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>Table1[[#This Row],[sales]]-Table1[[#This Row],[Discount_Value]]</f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Table1[[#This Row],[sales]]*Table1[[#This Row],[discount]]</f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>Table1[[#This Row],[sales]]-Table1[[#This Row],[Discount_Value]]</f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Table1[[#This Row],[sales]]*Table1[[#This Row],[discount]]</f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>Table1[[#This Row],[sales]]-Table1[[#This Row],[Discount_Value]]</f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Table1[[#This Row],[sales]]*Table1[[#This Row],[discount]]</f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>Table1[[#This Row],[sales]]-Table1[[#This Row],[Discount_Value]]</f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Table1[[#This Row],[sales]]*Table1[[#This Row],[discount]]</f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>Table1[[#This Row],[sales]]-Table1[[#This Row],[Discount_Value]]</f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Table1[[#This Row],[sales]]*Table1[[#This Row],[discount]]</f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>Table1[[#This Row],[sales]]-Table1[[#This Row],[Discount_Value]]</f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Table1[[#This Row],[sales]]*Table1[[#This Row],[discount]]</f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>Table1[[#This Row],[sales]]-Table1[[#This Row],[Discount_Value]]</f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Table1[[#This Row],[sales]]*Table1[[#This Row],[discount]]</f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>Table1[[#This Row],[sales]]-Table1[[#This Row],[Discount_Value]]</f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Table1[[#This Row],[sales]]*Table1[[#This Row],[discount]]</f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>Table1[[#This Row],[sales]]-Table1[[#This Row],[Discount_Value]]</f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Table1[[#This Row],[sales]]*Table1[[#This Row],[discount]]</f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>Table1[[#This Row],[sales]]-Table1[[#This Row],[Discount_Value]]</f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Table1[[#This Row],[sales]]*Table1[[#This Row],[discount]]</f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>Table1[[#This Row],[sales]]-Table1[[#This Row],[Discount_Value]]</f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Table1[[#This Row],[sales]]*Table1[[#This Row],[discount]]</f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>Table1[[#This Row],[sales]]-Table1[[#This Row],[Discount_Value]]</f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Table1[[#This Row],[sales]]*Table1[[#This Row],[discount]]</f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>Table1[[#This Row],[sales]]-Table1[[#This Row],[Discount_Value]]</f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Table1[[#This Row],[sales]]*Table1[[#This Row],[discount]]</f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>Table1[[#This Row],[sales]]-Table1[[#This Row],[Discount_Value]]</f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Table1[[#This Row],[sales]]*Table1[[#This Row],[discount]]</f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>Table1[[#This Row],[sales]]-Table1[[#This Row],[Discount_Value]]</f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Table1[[#This Row],[sales]]*Table1[[#This Row],[discount]]</f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>Table1[[#This Row],[sales]]-Table1[[#This Row],[Discount_Value]]</f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Table1[[#This Row],[sales]]*Table1[[#This Row],[discount]]</f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>Table1[[#This Row],[sales]]-Table1[[#This Row],[Discount_Value]]</f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Table1[[#This Row],[sales]]*Table1[[#This Row],[discount]]</f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>Table1[[#This Row],[sales]]-Table1[[#This Row],[Discount_Value]]</f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Table1[[#This Row],[sales]]*Table1[[#This Row],[discount]]</f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>Table1[[#This Row],[sales]]-Table1[[#This Row],[Discount_Value]]</f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Table1[[#This Row],[sales]]*Table1[[#This Row],[discount]]</f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>Table1[[#This Row],[sales]]-Table1[[#This Row],[Discount_Value]]</f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Table1[[#This Row],[sales]]*Table1[[#This Row],[discount]]</f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>Table1[[#This Row],[sales]]-Table1[[#This Row],[Discount_Value]]</f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Table1[[#This Row],[sales]]*Table1[[#This Row],[discount]]</f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>Table1[[#This Row],[sales]]-Table1[[#This Row],[Discount_Value]]</f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Table1[[#This Row],[sales]]*Table1[[#This Row],[discount]]</f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>Table1[[#This Row],[sales]]-Table1[[#This Row],[Discount_Value]]</f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Table1[[#This Row],[sales]]*Table1[[#This Row],[discount]]</f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>Table1[[#This Row],[sales]]-Table1[[#This Row],[Discount_Value]]</f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Table1[[#This Row],[sales]]*Table1[[#This Row],[discount]]</f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>Table1[[#This Row],[sales]]-Table1[[#This Row],[Discount_Value]]</f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Table1[[#This Row],[sales]]*Table1[[#This Row],[discount]]</f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>Table1[[#This Row],[sales]]-Table1[[#This Row],[Discount_Value]]</f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Table1[[#This Row],[sales]]*Table1[[#This Row],[discount]]</f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>Table1[[#This Row],[sales]]-Table1[[#This Row],[Discount_Value]]</f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Table1[[#This Row],[sales]]*Table1[[#This Row],[discount]]</f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>Table1[[#This Row],[sales]]-Table1[[#This Row],[Discount_Value]]</f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Table1[[#This Row],[sales]]*Table1[[#This Row],[discount]]</f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>Table1[[#This Row],[sales]]-Table1[[#This Row],[Discount_Value]]</f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Table1[[#This Row],[sales]]*Table1[[#This Row],[discount]]</f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>Table1[[#This Row],[sales]]-Table1[[#This Row],[Discount_Value]]</f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Table1[[#This Row],[sales]]*Table1[[#This Row],[discount]]</f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>Table1[[#This Row],[sales]]-Table1[[#This Row],[Discount_Value]]</f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Table1[[#This Row],[sales]]*Table1[[#This Row],[discount]]</f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>Table1[[#This Row],[sales]]-Table1[[#This Row],[Discount_Value]]</f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Table1[[#This Row],[sales]]*Table1[[#This Row],[discount]]</f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>Table1[[#This Row],[sales]]-Table1[[#This Row],[Discount_Value]]</f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Table1[[#This Row],[sales]]*Table1[[#This Row],[discount]]</f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>Table1[[#This Row],[sales]]-Table1[[#This Row],[Discount_Value]]</f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Table1[[#This Row],[sales]]*Table1[[#This Row],[discount]]</f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>Table1[[#This Row],[sales]]-Table1[[#This Row],[Discount_Value]]</f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Table1[[#This Row],[sales]]*Table1[[#This Row],[discount]]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>Table1[[#This Row],[sales]]-Table1[[#This Row],[Discount_Value]]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Table1[[#This Row],[sales]]*Table1[[#This Row],[discount]]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>Table1[[#This Row],[sales]]-Table1[[#This Row],[Discount_Value]]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Table1[[#This Row],[sales]]*Table1[[#This Row],[discount]]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>Table1[[#This Row],[sales]]-Table1[[#This Row],[Discount_Value]]</f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Table1[[#This Row],[sales]]*Table1[[#This Row],[discount]]</f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>Table1[[#This Row],[sales]]-Table1[[#This Row],[Discount_Value]]</f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Table1[[#This Row],[sales]]*Table1[[#This Row],[discount]]</f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>Table1[[#This Row],[sales]]-Table1[[#This Row],[Discount_Value]]</f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Table1[[#This Row],[sales]]*Table1[[#This Row],[discount]]</f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>Table1[[#This Row],[sales]]-Table1[[#This Row],[Discount_Value]]</f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Table1[[#This Row],[sales]]*Table1[[#This Row],[discount]]</f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>Table1[[#This Row],[sales]]-Table1[[#This Row],[Discount_Value]]</f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Table1[[#This Row],[sales]]*Table1[[#This Row],[discount]]</f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>Table1[[#This Row],[sales]]-Table1[[#This Row],[Discount_Value]]</f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Table1[[#This Row],[sales]]*Table1[[#This Row],[discount]]</f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>Table1[[#This Row],[sales]]-Table1[[#This Row],[Discount_Value]]</f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Table1[[#This Row],[sales]]*Table1[[#This Row],[discount]]</f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>Table1[[#This Row],[sales]]-Table1[[#This Row],[Discount_Value]]</f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Table1[[#This Row],[sales]]*Table1[[#This Row],[discount]]</f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>Table1[[#This Row],[sales]]-Table1[[#This Row],[Discount_Value]]</f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Table1[[#This Row],[sales]]*Table1[[#This Row],[discount]]</f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>Table1[[#This Row],[sales]]-Table1[[#This Row],[Discount_Value]]</f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Table1[[#This Row],[sales]]*Table1[[#This Row],[discount]]</f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>Table1[[#This Row],[sales]]-Table1[[#This Row],[Discount_Value]]</f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Table1[[#This Row],[sales]]*Table1[[#This Row],[discount]]</f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>Table1[[#This Row],[sales]]-Table1[[#This Row],[Discount_Value]]</f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Table1[[#This Row],[sales]]*Table1[[#This Row],[discount]]</f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>Table1[[#This Row],[sales]]-Table1[[#This Row],[Discount_Value]]</f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Table1[[#This Row],[sales]]*Table1[[#This Row],[discount]]</f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>Table1[[#This Row],[sales]]-Table1[[#This Row],[Discount_Value]]</f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Table1[[#This Row],[sales]]*Table1[[#This Row],[discount]]</f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>Table1[[#This Row],[sales]]-Table1[[#This Row],[Discount_Value]]</f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Table1[[#This Row],[sales]]*Table1[[#This Row],[discount]]</f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>Table1[[#This Row],[sales]]-Table1[[#This Row],[Discount_Value]]</f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Table1[[#This Row],[sales]]*Table1[[#This Row],[discount]]</f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>Table1[[#This Row],[sales]]-Table1[[#This Row],[Discount_Value]]</f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Table1[[#This Row],[sales]]*Table1[[#This Row],[discount]]</f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>Table1[[#This Row],[sales]]-Table1[[#This Row],[Discount_Value]]</f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Table1[[#This Row],[sales]]*Table1[[#This Row],[discount]]</f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>Table1[[#This Row],[sales]]-Table1[[#This Row],[Discount_Value]]</f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Table1[[#This Row],[sales]]*Table1[[#This Row],[discount]]</f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>Table1[[#This Row],[sales]]-Table1[[#This Row],[Discount_Value]]</f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Table1[[#This Row],[sales]]*Table1[[#This Row],[discount]]</f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>Table1[[#This Row],[sales]]-Table1[[#This Row],[Discount_Value]]</f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Table1[[#This Row],[sales]]*Table1[[#This Row],[discount]]</f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>Table1[[#This Row],[sales]]-Table1[[#This Row],[Discount_Value]]</f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Table1[[#This Row],[sales]]*Table1[[#This Row],[discount]]</f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>Table1[[#This Row],[sales]]-Table1[[#This Row],[Discount_Value]]</f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Table1[[#This Row],[sales]]*Table1[[#This Row],[discount]]</f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>Table1[[#This Row],[sales]]-Table1[[#This Row],[Discount_Value]]</f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Table1[[#This Row],[sales]]*Table1[[#This Row],[discount]]</f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>Table1[[#This Row],[sales]]-Table1[[#This Row],[Discount_Value]]</f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Table1[[#This Row],[sales]]*Table1[[#This Row],[discount]]</f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>Table1[[#This Row],[sales]]-Table1[[#This Row],[Discount_Value]]</f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Table1[[#This Row],[sales]]*Table1[[#This Row],[discount]]</f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>Table1[[#This Row],[sales]]-Table1[[#This Row],[Discount_Value]]</f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Table1[[#This Row],[sales]]*Table1[[#This Row],[discount]]</f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>Table1[[#This Row],[sales]]-Table1[[#This Row],[Discount_Value]]</f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Table1[[#This Row],[sales]]*Table1[[#This Row],[discount]]</f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>Table1[[#This Row],[sales]]-Table1[[#This Row],[Discount_Value]]</f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Table1[[#This Row],[sales]]*Table1[[#This Row],[discount]]</f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>Table1[[#This Row],[sales]]-Table1[[#This Row],[Discount_Value]]</f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Table1[[#This Row],[sales]]*Table1[[#This Row],[discount]]</f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>Table1[[#This Row],[sales]]-Table1[[#This Row],[Discount_Value]]</f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Table1[[#This Row],[sales]]*Table1[[#This Row],[discount]]</f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>Table1[[#This Row],[sales]]-Table1[[#This Row],[Discount_Value]]</f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Table1[[#This Row],[sales]]*Table1[[#This Row],[discount]]</f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>Table1[[#This Row],[sales]]-Table1[[#This Row],[Discount_Value]]</f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Table1[[#This Row],[sales]]*Table1[[#This Row],[discount]]</f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>Table1[[#This Row],[sales]]-Table1[[#This Row],[Discount_Value]]</f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Table1[[#This Row],[sales]]*Table1[[#This Row],[discount]]</f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>Table1[[#This Row],[sales]]-Table1[[#This Row],[Discount_Value]]</f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Table1[[#This Row],[sales]]*Table1[[#This Row],[discount]]</f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>Table1[[#This Row],[sales]]-Table1[[#This Row],[Discount_Value]]</f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Table1[[#This Row],[sales]]*Table1[[#This Row],[discount]]</f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>Table1[[#This Row],[sales]]-Table1[[#This Row],[Discount_Value]]</f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Table1[[#This Row],[sales]]*Table1[[#This Row],[discount]]</f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>Table1[[#This Row],[sales]]-Table1[[#This Row],[Discount_Value]]</f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Table1[[#This Row],[sales]]*Table1[[#This Row],[discount]]</f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>Table1[[#This Row],[sales]]-Table1[[#This Row],[Discount_Value]]</f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Table1[[#This Row],[sales]]*Table1[[#This Row],[discount]]</f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>Table1[[#This Row],[sales]]-Table1[[#This Row],[Discount_Value]]</f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Table1[[#This Row],[sales]]*Table1[[#This Row],[discount]]</f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>Table1[[#This Row],[sales]]-Table1[[#This Row],[Discount_Value]]</f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Table1[[#This Row],[sales]]*Table1[[#This Row],[discount]]</f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>Table1[[#This Row],[sales]]-Table1[[#This Row],[Discount_Value]]</f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Table1[[#This Row],[sales]]*Table1[[#This Row],[discount]]</f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>Table1[[#This Row],[sales]]-Table1[[#This Row],[Discount_Value]]</f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Table1[[#This Row],[sales]]*Table1[[#This Row],[discount]]</f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>Table1[[#This Row],[sales]]-Table1[[#This Row],[Discount_Value]]</f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Table1[[#This Row],[sales]]*Table1[[#This Row],[discount]]</f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>Table1[[#This Row],[sales]]-Table1[[#This Row],[Discount_Value]]</f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Table1[[#This Row],[sales]]*Table1[[#This Row],[discount]]</f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>Table1[[#This Row],[sales]]-Table1[[#This Row],[Discount_Value]]</f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Table1[[#This Row],[sales]]*Table1[[#This Row],[discount]]</f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>Table1[[#This Row],[sales]]-Table1[[#This Row],[Discount_Value]]</f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Table1[[#This Row],[sales]]*Table1[[#This Row],[discount]]</f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>Table1[[#This Row],[sales]]-Table1[[#This Row],[Discount_Value]]</f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Table1[[#This Row],[sales]]*Table1[[#This Row],[discount]]</f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>Table1[[#This Row],[sales]]-Table1[[#This Row],[Discount_Value]]</f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Table1[[#This Row],[sales]]*Table1[[#This Row],[discount]]</f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>Table1[[#This Row],[sales]]-Table1[[#This Row],[Discount_Value]]</f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Table1[[#This Row],[sales]]*Table1[[#This Row],[discount]]</f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>Table1[[#This Row],[sales]]-Table1[[#This Row],[Discount_Value]]</f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Table1[[#This Row],[sales]]*Table1[[#This Row],[discount]]</f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>Table1[[#This Row],[sales]]-Table1[[#This Row],[Discount_Value]]</f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Table1[[#This Row],[sales]]*Table1[[#This Row],[discount]]</f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>Table1[[#This Row],[sales]]-Table1[[#This Row],[Discount_Value]]</f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Table1[[#This Row],[sales]]*Table1[[#This Row],[discount]]</f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>Table1[[#This Row],[sales]]-Table1[[#This Row],[Discount_Value]]</f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Table1[[#This Row],[sales]]*Table1[[#This Row],[discount]]</f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>Table1[[#This Row],[sales]]-Table1[[#This Row],[Discount_Value]]</f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Table1[[#This Row],[sales]]*Table1[[#This Row],[discount]]</f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>Table1[[#This Row],[sales]]-Table1[[#This Row],[Discount_Value]]</f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Table1[[#This Row],[sales]]*Table1[[#This Row],[discount]]</f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>Table1[[#This Row],[sales]]-Table1[[#This Row],[Discount_Value]]</f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Table1[[#This Row],[sales]]*Table1[[#This Row],[discount]]</f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>Table1[[#This Row],[sales]]-Table1[[#This Row],[Discount_Value]]</f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Table1[[#This Row],[sales]]*Table1[[#This Row],[discount]]</f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>Table1[[#This Row],[sales]]-Table1[[#This Row],[Discount_Value]]</f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Table1[[#This Row],[sales]]*Table1[[#This Row],[discount]]</f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>Table1[[#This Row],[sales]]-Table1[[#This Row],[Discount_Value]]</f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Table1[[#This Row],[sales]]*Table1[[#This Row],[discount]]</f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>Table1[[#This Row],[sales]]-Table1[[#This Row],[Discount_Value]]</f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Table1[[#This Row],[sales]]*Table1[[#This Row],[discount]]</f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>Table1[[#This Row],[sales]]-Table1[[#This Row],[Discount_Value]]</f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Table1[[#This Row],[sales]]*Table1[[#This Row],[discount]]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>Table1[[#This Row],[sales]]-Table1[[#This Row],[Discount_Value]]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Table1[[#This Row],[sales]]*Table1[[#This Row],[discount]]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>Table1[[#This Row],[sales]]-Table1[[#This Row],[Discount_Value]]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Table1[[#This Row],[sales]]*Table1[[#This Row],[discount]]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>Table1[[#This Row],[sales]]-Table1[[#This Row],[Discount_Value]]</f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Table1[[#This Row],[sales]]*Table1[[#This Row],[discount]]</f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>Table1[[#This Row],[sales]]-Table1[[#This Row],[Discount_Value]]</f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Table1[[#This Row],[sales]]*Table1[[#This Row],[discount]]</f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>Table1[[#This Row],[sales]]-Table1[[#This Row],[Discount_Value]]</f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Table1[[#This Row],[sales]]*Table1[[#This Row],[discount]]</f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>Table1[[#This Row],[sales]]-Table1[[#This Row],[Discount_Value]]</f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Table1[[#This Row],[sales]]*Table1[[#This Row],[discount]]</f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>Table1[[#This Row],[sales]]-Table1[[#This Row],[Discount_Value]]</f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Table1[[#This Row],[sales]]*Table1[[#This Row],[discount]]</f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>Table1[[#This Row],[sales]]-Table1[[#This Row],[Discount_Value]]</f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Table1[[#This Row],[sales]]*Table1[[#This Row],[discount]]</f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>Table1[[#This Row],[sales]]-Table1[[#This Row],[Discount_Value]]</f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Table1[[#This Row],[sales]]*Table1[[#This Row],[discount]]</f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>Table1[[#This Row],[sales]]-Table1[[#This Row],[Discount_Value]]</f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Table1[[#This Row],[sales]]*Table1[[#This Row],[discount]]</f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>Table1[[#This Row],[sales]]-Table1[[#This Row],[Discount_Value]]</f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Table1[[#This Row],[sales]]*Table1[[#This Row],[discount]]</f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>Table1[[#This Row],[sales]]-Table1[[#This Row],[Discount_Value]]</f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Table1[[#This Row],[sales]]*Table1[[#This Row],[discount]]</f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>Table1[[#This Row],[sales]]-Table1[[#This Row],[Discount_Value]]</f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Table1[[#This Row],[sales]]*Table1[[#This Row],[discount]]</f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>Table1[[#This Row],[sales]]-Table1[[#This Row],[Discount_Value]]</f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Table1[[#This Row],[sales]]*Table1[[#This Row],[discount]]</f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>Table1[[#This Row],[sales]]-Table1[[#This Row],[Discount_Value]]</f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Table1[[#This Row],[sales]]*Table1[[#This Row],[discount]]</f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>Table1[[#This Row],[sales]]-Table1[[#This Row],[Discount_Value]]</f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Table1[[#This Row],[sales]]*Table1[[#This Row],[discount]]</f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>Table1[[#This Row],[sales]]-Table1[[#This Row],[Discount_Value]]</f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Table1[[#This Row],[sales]]*Table1[[#This Row],[discount]]</f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>Table1[[#This Row],[sales]]-Table1[[#This Row],[Discount_Value]]</f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Table1[[#This Row],[sales]]*Table1[[#This Row],[discount]]</f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>Table1[[#This Row],[sales]]-Table1[[#This Row],[Discount_Value]]</f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Table1[[#This Row],[sales]]*Table1[[#This Row],[discount]]</f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>Table1[[#This Row],[sales]]-Table1[[#This Row],[Discount_Value]]</f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Table1[[#This Row],[sales]]*Table1[[#This Row],[discount]]</f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>Table1[[#This Row],[sales]]-Table1[[#This Row],[Discount_Value]]</f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Table1[[#This Row],[sales]]*Table1[[#This Row],[discount]]</f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>Table1[[#This Row],[sales]]-Table1[[#This Row],[Discount_Value]]</f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Table1[[#This Row],[sales]]*Table1[[#This Row],[discount]]</f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>Table1[[#This Row],[sales]]-Table1[[#This Row],[Discount_Value]]</f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Table1[[#This Row],[sales]]*Table1[[#This Row],[discount]]</f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>Table1[[#This Row],[sales]]-Table1[[#This Row],[Discount_Value]]</f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Table1[[#This Row],[sales]]*Table1[[#This Row],[discount]]</f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>Table1[[#This Row],[sales]]-Table1[[#This Row],[Discount_Value]]</f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Table1[[#This Row],[sales]]*Table1[[#This Row],[discount]]</f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>Table1[[#This Row],[sales]]-Table1[[#This Row],[Discount_Value]]</f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Table1[[#This Row],[sales]]*Table1[[#This Row],[discount]]</f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>Table1[[#This Row],[sales]]-Table1[[#This Row],[Discount_Value]]</f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Table1[[#This Row],[sales]]*Table1[[#This Row],[discount]]</f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>Table1[[#This Row],[sales]]-Table1[[#This Row],[Discount_Value]]</f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Table1[[#This Row],[sales]]*Table1[[#This Row],[discount]]</f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>Table1[[#This Row],[sales]]-Table1[[#This Row],[Discount_Value]]</f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Table1[[#This Row],[sales]]*Table1[[#This Row],[discount]]</f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>Table1[[#This Row],[sales]]-Table1[[#This Row],[Discount_Value]]</f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Table1[[#This Row],[sales]]*Table1[[#This Row],[discount]]</f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>Table1[[#This Row],[sales]]-Table1[[#This Row],[Discount_Value]]</f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Table1[[#This Row],[sales]]*Table1[[#This Row],[discount]]</f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>Table1[[#This Row],[sales]]-Table1[[#This Row],[Discount_Value]]</f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Table1[[#This Row],[sales]]*Table1[[#This Row],[discount]]</f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>Table1[[#This Row],[sales]]-Table1[[#This Row],[Discount_Value]]</f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Table1[[#This Row],[sales]]*Table1[[#This Row],[discount]]</f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>Table1[[#This Row],[sales]]-Table1[[#This Row],[Discount_Value]]</f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Table1[[#This Row],[sales]]*Table1[[#This Row],[discount]]</f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>Table1[[#This Row],[sales]]-Table1[[#This Row],[Discount_Value]]</f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Table1[[#This Row],[sales]]*Table1[[#This Row],[discount]]</f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>Table1[[#This Row],[sales]]-Table1[[#This Row],[Discount_Value]]</f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Table1[[#This Row],[sales]]*Table1[[#This Row],[discount]]</f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>Table1[[#This Row],[sales]]-Table1[[#This Row],[Discount_Value]]</f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Table1[[#This Row],[sales]]*Table1[[#This Row],[discount]]</f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>Table1[[#This Row],[sales]]-Table1[[#This Row],[Discount_Value]]</f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Table1[[#This Row],[sales]]*Table1[[#This Row],[discount]]</f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>Table1[[#This Row],[sales]]-Table1[[#This Row],[Discount_Value]]</f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Table1[[#This Row],[sales]]*Table1[[#This Row],[discount]]</f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>Table1[[#This Row],[sales]]-Table1[[#This Row],[Discount_Value]]</f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Table1[[#This Row],[sales]]*Table1[[#This Row],[discount]]</f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>Table1[[#This Row],[sales]]-Table1[[#This Row],[Discount_Value]]</f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Table1[[#This Row],[sales]]*Table1[[#This Row],[discount]]</f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>Table1[[#This Row],[sales]]-Table1[[#This Row],[Discount_Value]]</f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Table1[[#This Row],[sales]]*Table1[[#This Row],[discount]]</f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>Table1[[#This Row],[sales]]-Table1[[#This Row],[Discount_Value]]</f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Table1[[#This Row],[sales]]*Table1[[#This Row],[discount]]</f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>Table1[[#This Row],[sales]]-Table1[[#This Row],[Discount_Value]]</f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Table1[[#This Row],[sales]]*Table1[[#This Row],[discount]]</f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>Table1[[#This Row],[sales]]-Table1[[#This Row],[Discount_Value]]</f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Table1[[#This Row],[sales]]*Table1[[#This Row],[discount]]</f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>Table1[[#This Row],[sales]]-Table1[[#This Row],[Discount_Value]]</f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Table1[[#This Row],[sales]]*Table1[[#This Row],[discount]]</f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>Table1[[#This Row],[sales]]-Table1[[#This Row],[Discount_Value]]</f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Table1[[#This Row],[sales]]*Table1[[#This Row],[discount]]</f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>Table1[[#This Row],[sales]]-Table1[[#This Row],[Discount_Value]]</f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Table1[[#This Row],[sales]]*Table1[[#This Row],[discount]]</f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>Table1[[#This Row],[sales]]-Table1[[#This Row],[Discount_Value]]</f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Table1[[#This Row],[sales]]*Table1[[#This Row],[discount]]</f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>Table1[[#This Row],[sales]]-Table1[[#This Row],[Discount_Value]]</f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Table1[[#This Row],[sales]]*Table1[[#This Row],[discount]]</f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>Table1[[#This Row],[sales]]-Table1[[#This Row],[Discount_Value]]</f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Table1[[#This Row],[sales]]*Table1[[#This Row],[discount]]</f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>Table1[[#This Row],[sales]]-Table1[[#This Row],[Discount_Value]]</f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Table1[[#This Row],[sales]]*Table1[[#This Row],[discount]]</f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>Table1[[#This Row],[sales]]-Table1[[#This Row],[Discount_Value]]</f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Table1[[#This Row],[sales]]*Table1[[#This Row],[discount]]</f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>Table1[[#This Row],[sales]]-Table1[[#This Row],[Discount_Value]]</f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Table1[[#This Row],[sales]]*Table1[[#This Row],[discount]]</f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>Table1[[#This Row],[sales]]-Table1[[#This Row],[Discount_Value]]</f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Table1[[#This Row],[sales]]*Table1[[#This Row],[discount]]</f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>Table1[[#This Row],[sales]]-Table1[[#This Row],[Discount_Value]]</f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Table1[[#This Row],[sales]]*Table1[[#This Row],[discount]]</f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>Table1[[#This Row],[sales]]-Table1[[#This Row],[Discount_Value]]</f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Table1[[#This Row],[sales]]*Table1[[#This Row],[discount]]</f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>Table1[[#This Row],[sales]]-Table1[[#This Row],[Discount_Value]]</f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Table1[[#This Row],[sales]]*Table1[[#This Row],[discount]]</f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>Table1[[#This Row],[sales]]-Table1[[#This Row],[Discount_Value]]</f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Table1[[#This Row],[sales]]*Table1[[#This Row],[discount]]</f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>Table1[[#This Row],[sales]]-Table1[[#This Row],[Discount_Value]]</f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Table1[[#This Row],[sales]]*Table1[[#This Row],[discount]]</f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>Table1[[#This Row],[sales]]-Table1[[#This Row],[Discount_Value]]</f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Table1[[#This Row],[sales]]*Table1[[#This Row],[discount]]</f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>Table1[[#This Row],[sales]]-Table1[[#This Row],[Discount_Value]]</f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Table1[[#This Row],[sales]]*Table1[[#This Row],[discount]]</f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>Table1[[#This Row],[sales]]-Table1[[#This Row],[Discount_Value]]</f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Table1[[#This Row],[sales]]*Table1[[#This Row],[discount]]</f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>Table1[[#This Row],[sales]]-Table1[[#This Row],[Discount_Value]]</f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Table1[[#This Row],[sales]]*Table1[[#This Row],[discount]]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>Table1[[#This Row],[sales]]-Table1[[#This Row],[Discount_Value]]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Table1[[#This Row],[sales]]*Table1[[#This Row],[discount]]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>Table1[[#This Row],[sales]]-Table1[[#This Row],[Discount_Value]]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Table1[[#This Row],[sales]]*Table1[[#This Row],[discount]]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>Table1[[#This Row],[sales]]-Table1[[#This Row],[Discount_Value]]</f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Table1[[#This Row],[sales]]*Table1[[#This Row],[discount]]</f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>Table1[[#This Row],[sales]]-Table1[[#This Row],[Discount_Value]]</f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Table1[[#This Row],[sales]]*Table1[[#This Row],[discount]]</f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>Table1[[#This Row],[sales]]-Table1[[#This Row],[Discount_Value]]</f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Table1[[#This Row],[sales]]*Table1[[#This Row],[discount]]</f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>Table1[[#This Row],[sales]]-Table1[[#This Row],[Discount_Value]]</f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Table1[[#This Row],[sales]]*Table1[[#This Row],[discount]]</f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>Table1[[#This Row],[sales]]-Table1[[#This Row],[Discount_Value]]</f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Table1[[#This Row],[sales]]*Table1[[#This Row],[discount]]</f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>Table1[[#This Row],[sales]]-Table1[[#This Row],[Discount_Value]]</f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Table1[[#This Row],[sales]]*Table1[[#This Row],[discount]]</f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>Table1[[#This Row],[sales]]-Table1[[#This Row],[Discount_Value]]</f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Table1[[#This Row],[sales]]*Table1[[#This Row],[discount]]</f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>Table1[[#This Row],[sales]]-Table1[[#This Row],[Discount_Value]]</f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Table1[[#This Row],[sales]]*Table1[[#This Row],[discount]]</f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>Table1[[#This Row],[sales]]-Table1[[#This Row],[Discount_Value]]</f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Table1[[#This Row],[sales]]*Table1[[#This Row],[discount]]</f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>Table1[[#This Row],[sales]]-Table1[[#This Row],[Discount_Value]]</f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Table1[[#This Row],[sales]]*Table1[[#This Row],[discount]]</f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>Table1[[#This Row],[sales]]-Table1[[#This Row],[Discount_Value]]</f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Table1[[#This Row],[sales]]*Table1[[#This Row],[discount]]</f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>Table1[[#This Row],[sales]]-Table1[[#This Row],[Discount_Value]]</f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Table1[[#This Row],[sales]]*Table1[[#This Row],[discount]]</f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>Table1[[#This Row],[sales]]-Table1[[#This Row],[Discount_Value]]</f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Table1[[#This Row],[sales]]*Table1[[#This Row],[discount]]</f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>Table1[[#This Row],[sales]]-Table1[[#This Row],[Discount_Value]]</f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Table1[[#This Row],[sales]]*Table1[[#This Row],[discount]]</f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>Table1[[#This Row],[sales]]-Table1[[#This Row],[Discount_Value]]</f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Table1[[#This Row],[sales]]*Table1[[#This Row],[discount]]</f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>Table1[[#This Row],[sales]]-Table1[[#This Row],[Discount_Value]]</f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Table1[[#This Row],[sales]]*Table1[[#This Row],[discount]]</f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>Table1[[#This Row],[sales]]-Table1[[#This Row],[Discount_Value]]</f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Table1[[#This Row],[sales]]*Table1[[#This Row],[discount]]</f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>Table1[[#This Row],[sales]]-Table1[[#This Row],[Discount_Value]]</f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Table1[[#This Row],[sales]]*Table1[[#This Row],[discount]]</f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>Table1[[#This Row],[sales]]-Table1[[#This Row],[Discount_Value]]</f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Table1[[#This Row],[sales]]*Table1[[#This Row],[discount]]</f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>Table1[[#This Row],[sales]]-Table1[[#This Row],[Discount_Value]]</f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Table1[[#This Row],[sales]]*Table1[[#This Row],[discount]]</f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>Table1[[#This Row],[sales]]-Table1[[#This Row],[Discount_Value]]</f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Table1[[#This Row],[sales]]*Table1[[#This Row],[discount]]</f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>Table1[[#This Row],[sales]]-Table1[[#This Row],[Discount_Value]]</f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Table1[[#This Row],[sales]]*Table1[[#This Row],[discount]]</f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>Table1[[#This Row],[sales]]-Table1[[#This Row],[Discount_Value]]</f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Table1[[#This Row],[sales]]*Table1[[#This Row],[discount]]</f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>Table1[[#This Row],[sales]]-Table1[[#This Row],[Discount_Value]]</f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Table1[[#This Row],[sales]]*Table1[[#This Row],[discount]]</f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>Table1[[#This Row],[sales]]-Table1[[#This Row],[Discount_Value]]</f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Table1[[#This Row],[sales]]*Table1[[#This Row],[discount]]</f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>Table1[[#This Row],[sales]]-Table1[[#This Row],[Discount_Value]]</f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Table1[[#This Row],[sales]]*Table1[[#This Row],[discount]]</f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>Table1[[#This Row],[sales]]-Table1[[#This Row],[Discount_Value]]</f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Table1[[#This Row],[sales]]*Table1[[#This Row],[discount]]</f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>Table1[[#This Row],[sales]]-Table1[[#This Row],[Discount_Value]]</f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Table1[[#This Row],[sales]]*Table1[[#This Row],[discount]]</f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>Table1[[#This Row],[sales]]-Table1[[#This Row],[Discount_Value]]</f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Table1[[#This Row],[sales]]*Table1[[#This Row],[discount]]</f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>Table1[[#This Row],[sales]]-Table1[[#This Row],[Discount_Value]]</f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Table1[[#This Row],[sales]]*Table1[[#This Row],[discount]]</f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>Table1[[#This Row],[sales]]-Table1[[#This Row],[Discount_Value]]</f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Table1[[#This Row],[sales]]*Table1[[#This Row],[discount]]</f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>Table1[[#This Row],[sales]]-Table1[[#This Row],[Discount_Value]]</f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Table1[[#This Row],[sales]]*Table1[[#This Row],[discount]]</f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>Table1[[#This Row],[sales]]-Table1[[#This Row],[Discount_Value]]</f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Table1[[#This Row],[sales]]*Table1[[#This Row],[discount]]</f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>Table1[[#This Row],[sales]]-Table1[[#This Row],[Discount_Value]]</f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Table1[[#This Row],[sales]]*Table1[[#This Row],[discount]]</f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>Table1[[#This Row],[sales]]-Table1[[#This Row],[Discount_Value]]</f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Table1[[#This Row],[sales]]*Table1[[#This Row],[discount]]</f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>Table1[[#This Row],[sales]]-Table1[[#This Row],[Discount_Value]]</f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Table1[[#This Row],[sales]]*Table1[[#This Row],[discount]]</f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>Table1[[#This Row],[sales]]-Table1[[#This Row],[Discount_Value]]</f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Table1[[#This Row],[sales]]*Table1[[#This Row],[discount]]</f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>Table1[[#This Row],[sales]]-Table1[[#This Row],[Discount_Value]]</f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Table1[[#This Row],[sales]]*Table1[[#This Row],[discount]]</f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>Table1[[#This Row],[sales]]-Table1[[#This Row],[Discount_Value]]</f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Table1[[#This Row],[sales]]*Table1[[#This Row],[discount]]</f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>Table1[[#This Row],[sales]]-Table1[[#This Row],[Discount_Value]]</f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Table1[[#This Row],[sales]]*Table1[[#This Row],[discount]]</f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>Table1[[#This Row],[sales]]-Table1[[#This Row],[Discount_Value]]</f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Table1[[#This Row],[sales]]*Table1[[#This Row],[discount]]</f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>Table1[[#This Row],[sales]]-Table1[[#This Row],[Discount_Value]]</f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Table1[[#This Row],[sales]]*Table1[[#This Row],[discount]]</f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>Table1[[#This Row],[sales]]-Table1[[#This Row],[Discount_Value]]</f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Table1[[#This Row],[sales]]*Table1[[#This Row],[discount]]</f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>Table1[[#This Row],[sales]]-Table1[[#This Row],[Discount_Value]]</f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Table1[[#This Row],[sales]]*Table1[[#This Row],[discount]]</f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>Table1[[#This Row],[sales]]-Table1[[#This Row],[Discount_Value]]</f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Table1[[#This Row],[sales]]*Table1[[#This Row],[discount]]</f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>Table1[[#This Row],[sales]]-Table1[[#This Row],[Discount_Value]]</f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Table1[[#This Row],[sales]]*Table1[[#This Row],[discount]]</f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>Table1[[#This Row],[sales]]-Table1[[#This Row],[Discount_Value]]</f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Table1[[#This Row],[sales]]*Table1[[#This Row],[discount]]</f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>Table1[[#This Row],[sales]]-Table1[[#This Row],[Discount_Value]]</f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Table1[[#This Row],[sales]]*Table1[[#This Row],[discount]]</f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>Table1[[#This Row],[sales]]-Table1[[#This Row],[Discount_Value]]</f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Table1[[#This Row],[sales]]*Table1[[#This Row],[discount]]</f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>Table1[[#This Row],[sales]]-Table1[[#This Row],[Discount_Value]]</f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Table1[[#This Row],[sales]]*Table1[[#This Row],[discount]]</f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>Table1[[#This Row],[sales]]-Table1[[#This Row],[Discount_Value]]</f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Table1[[#This Row],[sales]]*Table1[[#This Row],[discount]]</f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>Table1[[#This Row],[sales]]-Table1[[#This Row],[Discount_Value]]</f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Table1[[#This Row],[sales]]*Table1[[#This Row],[discount]]</f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>Table1[[#This Row],[sales]]-Table1[[#This Row],[Discount_Value]]</f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Table1[[#This Row],[sales]]*Table1[[#This Row],[discount]]</f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>Table1[[#This Row],[sales]]-Table1[[#This Row],[Discount_Value]]</f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Table1[[#This Row],[sales]]*Table1[[#This Row],[discount]]</f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>Table1[[#This Row],[sales]]-Table1[[#This Row],[Discount_Value]]</f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Table1[[#This Row],[sales]]*Table1[[#This Row],[discount]]</f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>Table1[[#This Row],[sales]]-Table1[[#This Row],[Discount_Value]]</f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Table1[[#This Row],[sales]]*Table1[[#This Row],[discount]]</f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>Table1[[#This Row],[sales]]-Table1[[#This Row],[Discount_Value]]</f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Table1[[#This Row],[sales]]*Table1[[#This Row],[discount]]</f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>Table1[[#This Row],[sales]]-Table1[[#This Row],[Discount_Value]]</f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Table1[[#This Row],[sales]]*Table1[[#This Row],[discount]]</f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>Table1[[#This Row],[sales]]-Table1[[#This Row],[Discount_Value]]</f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Table1[[#This Row],[sales]]*Table1[[#This Row],[discount]]</f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>Table1[[#This Row],[sales]]-Table1[[#This Row],[Discount_Value]]</f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Table1[[#This Row],[sales]]*Table1[[#This Row],[discount]]</f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>Table1[[#This Row],[sales]]-Table1[[#This Row],[Discount_Value]]</f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Table1[[#This Row],[sales]]*Table1[[#This Row],[discount]]</f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>Table1[[#This Row],[sales]]-Table1[[#This Row],[Discount_Value]]</f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Table1[[#This Row],[sales]]*Table1[[#This Row],[discount]]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>Table1[[#This Row],[sales]]-Table1[[#This Row],[Discount_Value]]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Table1[[#This Row],[sales]]*Table1[[#This Row],[discount]]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>Table1[[#This Row],[sales]]-Table1[[#This Row],[Discount_Value]]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Table1[[#This Row],[sales]]*Table1[[#This Row],[discount]]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>Table1[[#This Row],[sales]]-Table1[[#This Row],[Discount_Value]]</f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Table1[[#This Row],[sales]]*Table1[[#This Row],[discount]]</f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>Table1[[#This Row],[sales]]-Table1[[#This Row],[Discount_Value]]</f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Table1[[#This Row],[sales]]*Table1[[#This Row],[discount]]</f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>Table1[[#This Row],[sales]]-Table1[[#This Row],[Discount_Value]]</f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Table1[[#This Row],[sales]]*Table1[[#This Row],[discount]]</f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>Table1[[#This Row],[sales]]-Table1[[#This Row],[Discount_Value]]</f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Table1[[#This Row],[sales]]*Table1[[#This Row],[discount]]</f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>Table1[[#This Row],[sales]]-Table1[[#This Row],[Discount_Value]]</f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Table1[[#This Row],[sales]]*Table1[[#This Row],[discount]]</f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>Table1[[#This Row],[sales]]-Table1[[#This Row],[Discount_Value]]</f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Table1[[#This Row],[sales]]*Table1[[#This Row],[discount]]</f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>Table1[[#This Row],[sales]]-Table1[[#This Row],[Discount_Value]]</f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Table1[[#This Row],[sales]]*Table1[[#This Row],[discount]]</f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>Table1[[#This Row],[sales]]-Table1[[#This Row],[Discount_Value]]</f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Table1[[#This Row],[sales]]*Table1[[#This Row],[discount]]</f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>Table1[[#This Row],[sales]]-Table1[[#This Row],[Discount_Value]]</f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Table1[[#This Row],[sales]]*Table1[[#This Row],[discount]]</f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>Table1[[#This Row],[sales]]-Table1[[#This Row],[Discount_Value]]</f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Table1[[#This Row],[sales]]*Table1[[#This Row],[discount]]</f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>Table1[[#This Row],[sales]]-Table1[[#This Row],[Discount_Value]]</f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Table1[[#This Row],[sales]]*Table1[[#This Row],[discount]]</f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>Table1[[#This Row],[sales]]-Table1[[#This Row],[Discount_Value]]</f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Table1[[#This Row],[sales]]*Table1[[#This Row],[discount]]</f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>Table1[[#This Row],[sales]]-Table1[[#This Row],[Discount_Value]]</f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Table1[[#This Row],[sales]]*Table1[[#This Row],[discount]]</f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>Table1[[#This Row],[sales]]-Table1[[#This Row],[Discount_Value]]</f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Table1[[#This Row],[sales]]*Table1[[#This Row],[discount]]</f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>Table1[[#This Row],[sales]]-Table1[[#This Row],[Discount_Value]]</f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Table1[[#This Row],[sales]]*Table1[[#This Row],[discount]]</f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>Table1[[#This Row],[sales]]-Table1[[#This Row],[Discount_Value]]</f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Table1[[#This Row],[sales]]*Table1[[#This Row],[discount]]</f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>Table1[[#This Row],[sales]]-Table1[[#This Row],[Discount_Value]]</f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Table1[[#This Row],[sales]]*Table1[[#This Row],[discount]]</f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>Table1[[#This Row],[sales]]-Table1[[#This Row],[Discount_Value]]</f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Table1[[#This Row],[sales]]*Table1[[#This Row],[discount]]</f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>Table1[[#This Row],[sales]]-Table1[[#This Row],[Discount_Value]]</f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Table1[[#This Row],[sales]]*Table1[[#This Row],[discount]]</f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>Table1[[#This Row],[sales]]-Table1[[#This Row],[Discount_Value]]</f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Table1[[#This Row],[sales]]*Table1[[#This Row],[discount]]</f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>Table1[[#This Row],[sales]]-Table1[[#This Row],[Discount_Value]]</f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Table1[[#This Row],[sales]]*Table1[[#This Row],[discount]]</f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>Table1[[#This Row],[sales]]-Table1[[#This Row],[Discount_Value]]</f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Table1[[#This Row],[sales]]*Table1[[#This Row],[discount]]</f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>Table1[[#This Row],[sales]]-Table1[[#This Row],[Discount_Value]]</f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Table1[[#This Row],[sales]]*Table1[[#This Row],[discount]]</f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>Table1[[#This Row],[sales]]-Table1[[#This Row],[Discount_Value]]</f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Table1[[#This Row],[sales]]*Table1[[#This Row],[discount]]</f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>Table1[[#This Row],[sales]]-Table1[[#This Row],[Discount_Value]]</f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Table1[[#This Row],[sales]]*Table1[[#This Row],[discount]]</f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>Table1[[#This Row],[sales]]-Table1[[#This Row],[Discount_Value]]</f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Table1[[#This Row],[sales]]*Table1[[#This Row],[discount]]</f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>Table1[[#This Row],[sales]]-Table1[[#This Row],[Discount_Value]]</f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Table1[[#This Row],[sales]]*Table1[[#This Row],[discount]]</f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>Table1[[#This Row],[sales]]-Table1[[#This Row],[Discount_Value]]</f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Table1[[#This Row],[sales]]*Table1[[#This Row],[discount]]</f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>Table1[[#This Row],[sales]]-Table1[[#This Row],[Discount_Value]]</f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Table1[[#This Row],[sales]]*Table1[[#This Row],[discount]]</f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>Table1[[#This Row],[sales]]-Table1[[#This Row],[Discount_Value]]</f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Table1[[#This Row],[sales]]*Table1[[#This Row],[discount]]</f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>Table1[[#This Row],[sales]]-Table1[[#This Row],[Discount_Value]]</f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Table1[[#This Row],[sales]]*Table1[[#This Row],[discount]]</f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>Table1[[#This Row],[sales]]-Table1[[#This Row],[Discount_Value]]</f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Table1[[#This Row],[sales]]*Table1[[#This Row],[discount]]</f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>Table1[[#This Row],[sales]]-Table1[[#This Row],[Discount_Value]]</f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Table1[[#This Row],[sales]]*Table1[[#This Row],[discount]]</f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>Table1[[#This Row],[sales]]-Table1[[#This Row],[Discount_Value]]</f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Table1[[#This Row],[sales]]*Table1[[#This Row],[discount]]</f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>Table1[[#This Row],[sales]]-Table1[[#This Row],[Discount_Value]]</f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Table1[[#This Row],[sales]]*Table1[[#This Row],[discount]]</f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>Table1[[#This Row],[sales]]-Table1[[#This Row],[Discount_Value]]</f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Table1[[#This Row],[sales]]*Table1[[#This Row],[discount]]</f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>Table1[[#This Row],[sales]]-Table1[[#This Row],[Discount_Value]]</f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Table1[[#This Row],[sales]]*Table1[[#This Row],[discount]]</f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>Table1[[#This Row],[sales]]-Table1[[#This Row],[Discount_Value]]</f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Table1[[#This Row],[sales]]*Table1[[#This Row],[discount]]</f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>Table1[[#This Row],[sales]]-Table1[[#This Row],[Discount_Value]]</f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Table1[[#This Row],[sales]]*Table1[[#This Row],[discount]]</f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>Table1[[#This Row],[sales]]-Table1[[#This Row],[Discount_Value]]</f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Table1[[#This Row],[sales]]*Table1[[#This Row],[discount]]</f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>Table1[[#This Row],[sales]]-Table1[[#This Row],[Discount_Value]]</f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Table1[[#This Row],[sales]]*Table1[[#This Row],[discount]]</f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>Table1[[#This Row],[sales]]-Table1[[#This Row],[Discount_Value]]</f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Table1[[#This Row],[sales]]*Table1[[#This Row],[discount]]</f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>Table1[[#This Row],[sales]]-Table1[[#This Row],[Discount_Value]]</f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Table1[[#This Row],[sales]]*Table1[[#This Row],[discount]]</f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>Table1[[#This Row],[sales]]-Table1[[#This Row],[Discount_Value]]</f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Table1[[#This Row],[sales]]*Table1[[#This Row],[discount]]</f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>Table1[[#This Row],[sales]]-Table1[[#This Row],[Discount_Value]]</f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Table1[[#This Row],[sales]]*Table1[[#This Row],[discount]]</f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>Table1[[#This Row],[sales]]-Table1[[#This Row],[Discount_Value]]</f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Table1[[#This Row],[sales]]*Table1[[#This Row],[discount]]</f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>Table1[[#This Row],[sales]]-Table1[[#This Row],[Discount_Value]]</f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Table1[[#This Row],[sales]]*Table1[[#This Row],[discount]]</f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>Table1[[#This Row],[sales]]-Table1[[#This Row],[Discount_Value]]</f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Table1[[#This Row],[sales]]*Table1[[#This Row],[discount]]</f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>Table1[[#This Row],[sales]]-Table1[[#This Row],[Discount_Value]]</f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Table1[[#This Row],[sales]]*Table1[[#This Row],[discount]]</f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>Table1[[#This Row],[sales]]-Table1[[#This Row],[Discount_Value]]</f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Table1[[#This Row],[sales]]*Table1[[#This Row],[discount]]</f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>Table1[[#This Row],[sales]]-Table1[[#This Row],[Discount_Value]]</f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Table1[[#This Row],[sales]]*Table1[[#This Row],[discount]]</f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>Table1[[#This Row],[sales]]-Table1[[#This Row],[Discount_Value]]</f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Table1[[#This Row],[sales]]*Table1[[#This Row],[discount]]</f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>Table1[[#This Row],[sales]]-Table1[[#This Row],[Discount_Value]]</f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Table1[[#This Row],[sales]]*Table1[[#This Row],[discount]]</f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>Table1[[#This Row],[sales]]-Table1[[#This Row],[Discount_Value]]</f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Table1[[#This Row],[sales]]*Table1[[#This Row],[discount]]</f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>Table1[[#This Row],[sales]]-Table1[[#This Row],[Discount_Value]]</f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Table1[[#This Row],[sales]]*Table1[[#This Row],[discount]]</f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>Table1[[#This Row],[sales]]-Table1[[#This Row],[Discount_Value]]</f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Table1[[#This Row],[sales]]*Table1[[#This Row],[discount]]</f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>Table1[[#This Row],[sales]]-Table1[[#This Row],[Discount_Value]]</f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Table1[[#This Row],[sales]]*Table1[[#This Row],[discount]]</f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>Table1[[#This Row],[sales]]-Table1[[#This Row],[Discount_Value]]</f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Table1[[#This Row],[sales]]*Table1[[#This Row],[discount]]</f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>Table1[[#This Row],[sales]]-Table1[[#This Row],[Discount_Value]]</f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Table1[[#This Row],[sales]]*Table1[[#This Row],[discount]]</f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>Table1[[#This Row],[sales]]-Table1[[#This Row],[Discount_Value]]</f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Table1[[#This Row],[sales]]*Table1[[#This Row],[discount]]</f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>Table1[[#This Row],[sales]]-Table1[[#This Row],[Discount_Value]]</f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Table1[[#This Row],[sales]]*Table1[[#This Row],[discount]]</f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>Table1[[#This Row],[sales]]-Table1[[#This Row],[Discount_Value]]</f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Table1[[#This Row],[sales]]*Table1[[#This Row],[discount]]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>Table1[[#This Row],[sales]]-Table1[[#This Row],[Discount_Value]]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Table1[[#This Row],[sales]]*Table1[[#This Row],[discount]]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>Table1[[#This Row],[sales]]-Table1[[#This Row],[Discount_Value]]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Table1[[#This Row],[sales]]*Table1[[#This Row],[discount]]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>Table1[[#This Row],[sales]]-Table1[[#This Row],[Discount_Value]]</f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Table1[[#This Row],[sales]]*Table1[[#This Row],[discount]]</f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>Table1[[#This Row],[sales]]-Table1[[#This Row],[Discount_Value]]</f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Table1[[#This Row],[sales]]*Table1[[#This Row],[discount]]</f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>Table1[[#This Row],[sales]]-Table1[[#This Row],[Discount_Value]]</f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Table1[[#This Row],[sales]]*Table1[[#This Row],[discount]]</f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>Table1[[#This Row],[sales]]-Table1[[#This Row],[Discount_Value]]</f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Table1[[#This Row],[sales]]*Table1[[#This Row],[discount]]</f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>Table1[[#This Row],[sales]]-Table1[[#This Row],[Discount_Value]]</f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Table1[[#This Row],[sales]]*Table1[[#This Row],[discount]]</f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>Table1[[#This Row],[sales]]-Table1[[#This Row],[Discount_Value]]</f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Table1[[#This Row],[sales]]*Table1[[#This Row],[discount]]</f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>Table1[[#This Row],[sales]]-Table1[[#This Row],[Discount_Value]]</f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Table1[[#This Row],[sales]]*Table1[[#This Row],[discount]]</f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>Table1[[#This Row],[sales]]-Table1[[#This Row],[Discount_Value]]</f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Table1[[#This Row],[sales]]*Table1[[#This Row],[discount]]</f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>Table1[[#This Row],[sales]]-Table1[[#This Row],[Discount_Value]]</f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Table1[[#This Row],[sales]]*Table1[[#This Row],[discount]]</f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>Table1[[#This Row],[sales]]-Table1[[#This Row],[Discount_Value]]</f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Table1[[#This Row],[sales]]*Table1[[#This Row],[discount]]</f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>Table1[[#This Row],[sales]]-Table1[[#This Row],[Discount_Value]]</f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Table1[[#This Row],[sales]]*Table1[[#This Row],[discount]]</f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>Table1[[#This Row],[sales]]-Table1[[#This Row],[Discount_Value]]</f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Table1[[#This Row],[sales]]*Table1[[#This Row],[discount]]</f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>Table1[[#This Row],[sales]]-Table1[[#This Row],[Discount_Value]]</f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Table1[[#This Row],[sales]]*Table1[[#This Row],[discount]]</f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>Table1[[#This Row],[sales]]-Table1[[#This Row],[Discount_Value]]</f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Table1[[#This Row],[sales]]*Table1[[#This Row],[discount]]</f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>Table1[[#This Row],[sales]]-Table1[[#This Row],[Discount_Value]]</f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Table1[[#This Row],[sales]]*Table1[[#This Row],[discount]]</f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>Table1[[#This Row],[sales]]-Table1[[#This Row],[Discount_Value]]</f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Table1[[#This Row],[sales]]*Table1[[#This Row],[discount]]</f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>Table1[[#This Row],[sales]]-Table1[[#This Row],[Discount_Value]]</f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Table1[[#This Row],[sales]]*Table1[[#This Row],[discount]]</f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>Table1[[#This Row],[sales]]-Table1[[#This Row],[Discount_Value]]</f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Table1[[#This Row],[sales]]*Table1[[#This Row],[discount]]</f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>Table1[[#This Row],[sales]]-Table1[[#This Row],[Discount_Value]]</f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Table1[[#This Row],[sales]]*Table1[[#This Row],[discount]]</f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>Table1[[#This Row],[sales]]-Table1[[#This Row],[Discount_Value]]</f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Table1[[#This Row],[sales]]*Table1[[#This Row],[discount]]</f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>Table1[[#This Row],[sales]]-Table1[[#This Row],[Discount_Value]]</f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Table1[[#This Row],[sales]]*Table1[[#This Row],[discount]]</f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>Table1[[#This Row],[sales]]-Table1[[#This Row],[Discount_Value]]</f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Table1[[#This Row],[sales]]*Table1[[#This Row],[discount]]</f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>Table1[[#This Row],[sales]]-Table1[[#This Row],[Discount_Value]]</f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Table1[[#This Row],[sales]]*Table1[[#This Row],[discount]]</f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>Table1[[#This Row],[sales]]-Table1[[#This Row],[Discount_Value]]</f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Table1[[#This Row],[sales]]*Table1[[#This Row],[discount]]</f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>Table1[[#This Row],[sales]]-Table1[[#This Row],[Discount_Value]]</f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Table1[[#This Row],[sales]]*Table1[[#This Row],[discount]]</f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>Table1[[#This Row],[sales]]-Table1[[#This Row],[Discount_Value]]</f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Table1[[#This Row],[sales]]*Table1[[#This Row],[discount]]</f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>Table1[[#This Row],[sales]]-Table1[[#This Row],[Discount_Value]]</f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Table1[[#This Row],[sales]]*Table1[[#This Row],[discount]]</f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>Table1[[#This Row],[sales]]-Table1[[#This Row],[Discount_Value]]</f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Table1[[#This Row],[sales]]*Table1[[#This Row],[discount]]</f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>Table1[[#This Row],[sales]]-Table1[[#This Row],[Discount_Value]]</f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Table1[[#This Row],[sales]]*Table1[[#This Row],[discount]]</f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>Table1[[#This Row],[sales]]-Table1[[#This Row],[Discount_Value]]</f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Table1[[#This Row],[sales]]*Table1[[#This Row],[discount]]</f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>Table1[[#This Row],[sales]]-Table1[[#This Row],[Discount_Value]]</f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Table1[[#This Row],[sales]]*Table1[[#This Row],[discount]]</f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>Table1[[#This Row],[sales]]-Table1[[#This Row],[Discount_Value]]</f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Table1[[#This Row],[sales]]*Table1[[#This Row],[discount]]</f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>Table1[[#This Row],[sales]]-Table1[[#This Row],[Discount_Value]]</f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Table1[[#This Row],[sales]]*Table1[[#This Row],[discount]]</f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>Table1[[#This Row],[sales]]-Table1[[#This Row],[Discount_Value]]</f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Table1[[#This Row],[sales]]*Table1[[#This Row],[discount]]</f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>Table1[[#This Row],[sales]]-Table1[[#This Row],[Discount_Value]]</f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Table1[[#This Row],[sales]]*Table1[[#This Row],[discount]]</f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>Table1[[#This Row],[sales]]-Table1[[#This Row],[Discount_Value]]</f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Table1[[#This Row],[sales]]*Table1[[#This Row],[discount]]</f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>Table1[[#This Row],[sales]]-Table1[[#This Row],[Discount_Value]]</f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Table1[[#This Row],[sales]]*Table1[[#This Row],[discount]]</f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>Table1[[#This Row],[sales]]-Table1[[#This Row],[Discount_Value]]</f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Table1[[#This Row],[sales]]*Table1[[#This Row],[discount]]</f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>Table1[[#This Row],[sales]]-Table1[[#This Row],[Discount_Value]]</f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Table1[[#This Row],[sales]]*Table1[[#This Row],[discount]]</f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>Table1[[#This Row],[sales]]-Table1[[#This Row],[Discount_Value]]</f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Table1[[#This Row],[sales]]*Table1[[#This Row],[discount]]</f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>Table1[[#This Row],[sales]]-Table1[[#This Row],[Discount_Value]]</f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Table1[[#This Row],[sales]]*Table1[[#This Row],[discount]]</f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>Table1[[#This Row],[sales]]-Table1[[#This Row],[Discount_Value]]</f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Table1[[#This Row],[sales]]*Table1[[#This Row],[discount]]</f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>Table1[[#This Row],[sales]]-Table1[[#This Row],[Discount_Value]]</f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Table1[[#This Row],[sales]]*Table1[[#This Row],[discount]]</f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>Table1[[#This Row],[sales]]-Table1[[#This Row],[Discount_Value]]</f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Table1[[#This Row],[sales]]*Table1[[#This Row],[discount]]</f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>Table1[[#This Row],[sales]]-Table1[[#This Row],[Discount_Value]]</f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Table1[[#This Row],[sales]]*Table1[[#This Row],[discount]]</f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>Table1[[#This Row],[sales]]-Table1[[#This Row],[Discount_Value]]</f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Table1[[#This Row],[sales]]*Table1[[#This Row],[discount]]</f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>Table1[[#This Row],[sales]]-Table1[[#This Row],[Discount_Value]]</f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Table1[[#This Row],[sales]]*Table1[[#This Row],[discount]]</f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>Table1[[#This Row],[sales]]-Table1[[#This Row],[Discount_Value]]</f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Table1[[#This Row],[sales]]*Table1[[#This Row],[discount]]</f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>Table1[[#This Row],[sales]]-Table1[[#This Row],[Discount_Value]]</f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Table1[[#This Row],[sales]]*Table1[[#This Row],[discount]]</f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>Table1[[#This Row],[sales]]-Table1[[#This Row],[Discount_Value]]</f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Table1[[#This Row],[sales]]*Table1[[#This Row],[discount]]</f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>Table1[[#This Row],[sales]]-Table1[[#This Row],[Discount_Value]]</f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Table1[[#This Row],[sales]]*Table1[[#This Row],[discount]]</f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>Table1[[#This Row],[sales]]-Table1[[#This Row],[Discount_Value]]</f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Table1[[#This Row],[sales]]*Table1[[#This Row],[discount]]</f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>Table1[[#This Row],[sales]]-Table1[[#This Row],[Discount_Value]]</f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Table1[[#This Row],[sales]]*Table1[[#This Row],[discount]]</f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>Table1[[#This Row],[sales]]-Table1[[#This Row],[Discount_Value]]</f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Table1[[#This Row],[sales]]*Table1[[#This Row],[discount]]</f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>Table1[[#This Row],[sales]]-Table1[[#This Row],[Discount_Value]]</f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Table1[[#This Row],[sales]]*Table1[[#This Row],[discount]]</f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>Table1[[#This Row],[sales]]-Table1[[#This Row],[Discount_Value]]</f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Table1[[#This Row],[sales]]*Table1[[#This Row],[discount]]</f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>Table1[[#This Row],[sales]]-Table1[[#This Row],[Discount_Value]]</f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Table1[[#This Row],[sales]]*Table1[[#This Row],[discount]]</f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>Table1[[#This Row],[sales]]-Table1[[#This Row],[Discount_Value]]</f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Table1[[#This Row],[sales]]*Table1[[#This Row],[discount]]</f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>Table1[[#This Row],[sales]]-Table1[[#This Row],[Discount_Value]]</f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Table1[[#This Row],[sales]]*Table1[[#This Row],[discount]]</f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>Table1[[#This Row],[sales]]-Table1[[#This Row],[Discount_Value]]</f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Table1[[#This Row],[sales]]*Table1[[#This Row],[discount]]</f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>Table1[[#This Row],[sales]]-Table1[[#This Row],[Discount_Value]]</f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Table1[[#This Row],[sales]]*Table1[[#This Row],[discount]]</f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>Table1[[#This Row],[sales]]-Table1[[#This Row],[Discount_Value]]</f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Table1[[#This Row],[sales]]*Table1[[#This Row],[discount]]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>Table1[[#This Row],[sales]]-Table1[[#This Row],[Discount_Value]]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Table1[[#This Row],[sales]]*Table1[[#This Row],[discount]]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>Table1[[#This Row],[sales]]-Table1[[#This Row],[Discount_Value]]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Table1[[#This Row],[sales]]*Table1[[#This Row],[discount]]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>Table1[[#This Row],[sales]]-Table1[[#This Row],[Discount_Value]]</f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Table1[[#This Row],[sales]]*Table1[[#This Row],[discount]]</f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>Table1[[#This Row],[sales]]-Table1[[#This Row],[Discount_Value]]</f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Table1[[#This Row],[sales]]*Table1[[#This Row],[discount]]</f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>Table1[[#This Row],[sales]]-Table1[[#This Row],[Discount_Value]]</f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Table1[[#This Row],[sales]]*Table1[[#This Row],[discount]]</f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>Table1[[#This Row],[sales]]-Table1[[#This Row],[Discount_Value]]</f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Table1[[#This Row],[sales]]*Table1[[#This Row],[discount]]</f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>Table1[[#This Row],[sales]]-Table1[[#This Row],[Discount_Value]]</f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Table1[[#This Row],[sales]]*Table1[[#This Row],[discount]]</f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>Table1[[#This Row],[sales]]-Table1[[#This Row],[Discount_Value]]</f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Table1[[#This Row],[sales]]*Table1[[#This Row],[discount]]</f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>Table1[[#This Row],[sales]]-Table1[[#This Row],[Discount_Value]]</f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Table1[[#This Row],[sales]]*Table1[[#This Row],[discount]]</f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>Table1[[#This Row],[sales]]-Table1[[#This Row],[Discount_Value]]</f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Table1[[#This Row],[sales]]*Table1[[#This Row],[discount]]</f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>Table1[[#This Row],[sales]]-Table1[[#This Row],[Discount_Value]]</f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Table1[[#This Row],[sales]]*Table1[[#This Row],[discount]]</f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>Table1[[#This Row],[sales]]-Table1[[#This Row],[Discount_Value]]</f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Table1[[#This Row],[sales]]*Table1[[#This Row],[discount]]</f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>Table1[[#This Row],[sales]]-Table1[[#This Row],[Discount_Value]]</f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Table1[[#This Row],[sales]]*Table1[[#This Row],[discount]]</f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>Table1[[#This Row],[sales]]-Table1[[#This Row],[Discount_Value]]</f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Table1[[#This Row],[sales]]*Table1[[#This Row],[discount]]</f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>Table1[[#This Row],[sales]]-Table1[[#This Row],[Discount_Value]]</f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Table1[[#This Row],[sales]]*Table1[[#This Row],[discount]]</f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>Table1[[#This Row],[sales]]-Table1[[#This Row],[Discount_Value]]</f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Table1[[#This Row],[sales]]*Table1[[#This Row],[discount]]</f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>Table1[[#This Row],[sales]]-Table1[[#This Row],[Discount_Value]]</f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Table1[[#This Row],[sales]]*Table1[[#This Row],[discount]]</f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>Table1[[#This Row],[sales]]-Table1[[#This Row],[Discount_Value]]</f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Table1[[#This Row],[sales]]*Table1[[#This Row],[discount]]</f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>Table1[[#This Row],[sales]]-Table1[[#This Row],[Discount_Value]]</f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Table1[[#This Row],[sales]]*Table1[[#This Row],[discount]]</f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>Table1[[#This Row],[sales]]-Table1[[#This Row],[Discount_Value]]</f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Table1[[#This Row],[sales]]*Table1[[#This Row],[discount]]</f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>Table1[[#This Row],[sales]]-Table1[[#This Row],[Discount_Value]]</f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Table1[[#This Row],[sales]]*Table1[[#This Row],[discount]]</f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>Table1[[#This Row],[sales]]-Table1[[#This Row],[Discount_Value]]</f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Table1[[#This Row],[sales]]*Table1[[#This Row],[discount]]</f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>Table1[[#This Row],[sales]]-Table1[[#This Row],[Discount_Value]]</f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Table1[[#This Row],[sales]]*Table1[[#This Row],[discount]]</f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>Table1[[#This Row],[sales]]-Table1[[#This Row],[Discount_Value]]</f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Table1[[#This Row],[sales]]*Table1[[#This Row],[discount]]</f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>Table1[[#This Row],[sales]]-Table1[[#This Row],[Discount_Value]]</f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Table1[[#This Row],[sales]]*Table1[[#This Row],[discount]]</f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>Table1[[#This Row],[sales]]-Table1[[#This Row],[Discount_Value]]</f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Table1[[#This Row],[sales]]*Table1[[#This Row],[discount]]</f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>Table1[[#This Row],[sales]]-Table1[[#This Row],[Discount_Value]]</f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Table1[[#This Row],[sales]]*Table1[[#This Row],[discount]]</f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>Table1[[#This Row],[sales]]-Table1[[#This Row],[Discount_Value]]</f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Table1[[#This Row],[sales]]*Table1[[#This Row],[discount]]</f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>Table1[[#This Row],[sales]]-Table1[[#This Row],[Discount_Value]]</f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Table1[[#This Row],[sales]]*Table1[[#This Row],[discount]]</f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>Table1[[#This Row],[sales]]-Table1[[#This Row],[Discount_Value]]</f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Table1[[#This Row],[sales]]*Table1[[#This Row],[discount]]</f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>Table1[[#This Row],[sales]]-Table1[[#This Row],[Discount_Value]]</f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Table1[[#This Row],[sales]]*Table1[[#This Row],[discount]]</f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>Table1[[#This Row],[sales]]-Table1[[#This Row],[Discount_Value]]</f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Table1[[#This Row],[sales]]*Table1[[#This Row],[discount]]</f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>Table1[[#This Row],[sales]]-Table1[[#This Row],[Discount_Value]]</f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Table1[[#This Row],[sales]]*Table1[[#This Row],[discount]]</f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>Table1[[#This Row],[sales]]-Table1[[#This Row],[Discount_Value]]</f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Table1[[#This Row],[sales]]*Table1[[#This Row],[discount]]</f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>Table1[[#This Row],[sales]]-Table1[[#This Row],[Discount_Value]]</f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Table1[[#This Row],[sales]]*Table1[[#This Row],[discount]]</f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>Table1[[#This Row],[sales]]-Table1[[#This Row],[Discount_Value]]</f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Table1[[#This Row],[sales]]*Table1[[#This Row],[discount]]</f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>Table1[[#This Row],[sales]]-Table1[[#This Row],[Discount_Value]]</f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Table1[[#This Row],[sales]]*Table1[[#This Row],[discount]]</f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>Table1[[#This Row],[sales]]-Table1[[#This Row],[Discount_Value]]</f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Table1[[#This Row],[sales]]*Table1[[#This Row],[discount]]</f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>Table1[[#This Row],[sales]]-Table1[[#This Row],[Discount_Value]]</f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Table1[[#This Row],[sales]]*Table1[[#This Row],[discount]]</f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>Table1[[#This Row],[sales]]-Table1[[#This Row],[Discount_Value]]</f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Table1[[#This Row],[sales]]*Table1[[#This Row],[discount]]</f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>Table1[[#This Row],[sales]]-Table1[[#This Row],[Discount_Value]]</f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Table1[[#This Row],[sales]]*Table1[[#This Row],[discount]]</f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>Table1[[#This Row],[sales]]-Table1[[#This Row],[Discount_Value]]</f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Table1[[#This Row],[sales]]*Table1[[#This Row],[discount]]</f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>Table1[[#This Row],[sales]]-Table1[[#This Row],[Discount_Value]]</f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Table1[[#This Row],[sales]]*Table1[[#This Row],[discount]]</f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>Table1[[#This Row],[sales]]-Table1[[#This Row],[Discount_Value]]</f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Table1[[#This Row],[sales]]*Table1[[#This Row],[discount]]</f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>Table1[[#This Row],[sales]]-Table1[[#This Row],[Discount_Value]]</f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Table1[[#This Row],[sales]]*Table1[[#This Row],[discount]]</f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>Table1[[#This Row],[sales]]-Table1[[#This Row],[Discount_Value]]</f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Table1[[#This Row],[sales]]*Table1[[#This Row],[discount]]</f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>Table1[[#This Row],[sales]]-Table1[[#This Row],[Discount_Value]]</f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Table1[[#This Row],[sales]]*Table1[[#This Row],[discount]]</f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>Table1[[#This Row],[sales]]-Table1[[#This Row],[Discount_Value]]</f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Table1[[#This Row],[sales]]*Table1[[#This Row],[discount]]</f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>Table1[[#This Row],[sales]]-Table1[[#This Row],[Discount_Value]]</f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Table1[[#This Row],[sales]]*Table1[[#This Row],[discount]]</f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>Table1[[#This Row],[sales]]-Table1[[#This Row],[Discount_Value]]</f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Table1[[#This Row],[sales]]*Table1[[#This Row],[discount]]</f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>Table1[[#This Row],[sales]]-Table1[[#This Row],[Discount_Value]]</f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Table1[[#This Row],[sales]]*Table1[[#This Row],[discount]]</f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>Table1[[#This Row],[sales]]-Table1[[#This Row],[Discount_Value]]</f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Table1[[#This Row],[sales]]*Table1[[#This Row],[discount]]</f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>Table1[[#This Row],[sales]]-Table1[[#This Row],[Discount_Value]]</f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Table1[[#This Row],[sales]]*Table1[[#This Row],[discount]]</f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>Table1[[#This Row],[sales]]-Table1[[#This Row],[Discount_Value]]</f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Table1[[#This Row],[sales]]*Table1[[#This Row],[discount]]</f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>Table1[[#This Row],[sales]]-Table1[[#This Row],[Discount_Value]]</f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Table1[[#This Row],[sales]]*Table1[[#This Row],[discount]]</f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>Table1[[#This Row],[sales]]-Table1[[#This Row],[Discount_Value]]</f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Table1[[#This Row],[sales]]*Table1[[#This Row],[discount]]</f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>Table1[[#This Row],[sales]]-Table1[[#This Row],[Discount_Value]]</f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Table1[[#This Row],[sales]]*Table1[[#This Row],[discount]]</f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>Table1[[#This Row],[sales]]-Table1[[#This Row],[Discount_Value]]</f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Table1[[#This Row],[sales]]*Table1[[#This Row],[discount]]</f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>Table1[[#This Row],[sales]]-Table1[[#This Row],[Discount_Value]]</f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Table1[[#This Row],[sales]]*Table1[[#This Row],[discount]]</f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>Table1[[#This Row],[sales]]-Table1[[#This Row],[Discount_Value]]</f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Table1[[#This Row],[sales]]*Table1[[#This Row],[discount]]</f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>Table1[[#This Row],[sales]]-Table1[[#This Row],[Discount_Value]]</f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Table1[[#This Row],[sales]]*Table1[[#This Row],[discount]]</f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>Table1[[#This Row],[sales]]-Table1[[#This Row],[Discount_Value]]</f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Table1[[#This Row],[sales]]*Table1[[#This Row],[discount]]</f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>Table1[[#This Row],[sales]]-Table1[[#This Row],[Discount_Value]]</f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Table1[[#This Row],[sales]]*Table1[[#This Row],[discount]]</f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>Table1[[#This Row],[sales]]-Table1[[#This Row],[Discount_Value]]</f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Table1[[#This Row],[sales]]*Table1[[#This Row],[discount]]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>Table1[[#This Row],[sales]]-Table1[[#This Row],[Discount_Value]]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Table1[[#This Row],[sales]]*Table1[[#This Row],[discount]]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>Table1[[#This Row],[sales]]-Table1[[#This Row],[Discount_Value]]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Table1[[#This Row],[sales]]*Table1[[#This Row],[discount]]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>Table1[[#This Row],[sales]]-Table1[[#This Row],[Discount_Value]]</f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Table1[[#This Row],[sales]]*Table1[[#This Row],[discount]]</f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>Table1[[#This Row],[sales]]-Table1[[#This Row],[Discount_Value]]</f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Table1[[#This Row],[sales]]*Table1[[#This Row],[discount]]</f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>Table1[[#This Row],[sales]]-Table1[[#This Row],[Discount_Value]]</f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Table1[[#This Row],[sales]]*Table1[[#This Row],[discount]]</f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>Table1[[#This Row],[sales]]-Table1[[#This Row],[Discount_Value]]</f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Table1[[#This Row],[sales]]*Table1[[#This Row],[discount]]</f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>Table1[[#This Row],[sales]]-Table1[[#This Row],[Discount_Value]]</f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Table1[[#This Row],[sales]]*Table1[[#This Row],[discount]]</f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>Table1[[#This Row],[sales]]-Table1[[#This Row],[Discount_Value]]</f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Table1[[#This Row],[sales]]*Table1[[#This Row],[discount]]</f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>Table1[[#This Row],[sales]]-Table1[[#This Row],[Discount_Value]]</f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Table1[[#This Row],[sales]]*Table1[[#This Row],[discount]]</f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>Table1[[#This Row],[sales]]-Table1[[#This Row],[Discount_Value]]</f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Table1[[#This Row],[sales]]*Table1[[#This Row],[discount]]</f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>Table1[[#This Row],[sales]]-Table1[[#This Row],[Discount_Value]]</f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Table1[[#This Row],[sales]]*Table1[[#This Row],[discount]]</f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>Table1[[#This Row],[sales]]-Table1[[#This Row],[Discount_Value]]</f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Table1[[#This Row],[sales]]*Table1[[#This Row],[discount]]</f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>Table1[[#This Row],[sales]]-Table1[[#This Row],[Discount_Value]]</f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Table1[[#This Row],[sales]]*Table1[[#This Row],[discount]]</f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>Table1[[#This Row],[sales]]-Table1[[#This Row],[Discount_Value]]</f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Table1[[#This Row],[sales]]*Table1[[#This Row],[discount]]</f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>Table1[[#This Row],[sales]]-Table1[[#This Row],[Discount_Value]]</f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Table1[[#This Row],[sales]]*Table1[[#This Row],[discount]]</f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>Table1[[#This Row],[sales]]-Table1[[#This Row],[Discount_Value]]</f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Table1[[#This Row],[sales]]*Table1[[#This Row],[discount]]</f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>Table1[[#This Row],[sales]]-Table1[[#This Row],[Discount_Value]]</f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Table1[[#This Row],[sales]]*Table1[[#This Row],[discount]]</f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>Table1[[#This Row],[sales]]-Table1[[#This Row],[Discount_Value]]</f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Table1[[#This Row],[sales]]*Table1[[#This Row],[discount]]</f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>Table1[[#This Row],[sales]]-Table1[[#This Row],[Discount_Value]]</f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Table1[[#This Row],[sales]]*Table1[[#This Row],[discount]]</f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>Table1[[#This Row],[sales]]-Table1[[#This Row],[Discount_Value]]</f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Table1[[#This Row],[sales]]*Table1[[#This Row],[discount]]</f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>Table1[[#This Row],[sales]]-Table1[[#This Row],[Discount_Value]]</f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Table1[[#This Row],[sales]]*Table1[[#This Row],[discount]]</f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>Table1[[#This Row],[sales]]-Table1[[#This Row],[Discount_Value]]</f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Table1[[#This Row],[sales]]*Table1[[#This Row],[discount]]</f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>Table1[[#This Row],[sales]]-Table1[[#This Row],[Discount_Value]]</f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Table1[[#This Row],[sales]]*Table1[[#This Row],[discount]]</f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>Table1[[#This Row],[sales]]-Table1[[#This Row],[Discount_Value]]</f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Table1[[#This Row],[sales]]*Table1[[#This Row],[discount]]</f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>Table1[[#This Row],[sales]]-Table1[[#This Row],[Discount_Value]]</f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Table1[[#This Row],[sales]]*Table1[[#This Row],[discount]]</f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>Table1[[#This Row],[sales]]-Table1[[#This Row],[Discount_Value]]</f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Table1[[#This Row],[sales]]*Table1[[#This Row],[discount]]</f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>Table1[[#This Row],[sales]]-Table1[[#This Row],[Discount_Value]]</f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Table1[[#This Row],[sales]]*Table1[[#This Row],[discount]]</f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>Table1[[#This Row],[sales]]-Table1[[#This Row],[Discount_Value]]</f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Table1[[#This Row],[sales]]*Table1[[#This Row],[discount]]</f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>Table1[[#This Row],[sales]]-Table1[[#This Row],[Discount_Value]]</f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Table1[[#This Row],[sales]]*Table1[[#This Row],[discount]]</f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>Table1[[#This Row],[sales]]-Table1[[#This Row],[Discount_Value]]</f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Table1[[#This Row],[sales]]*Table1[[#This Row],[discount]]</f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>Table1[[#This Row],[sales]]-Table1[[#This Row],[Discount_Value]]</f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Table1[[#This Row],[sales]]*Table1[[#This Row],[discount]]</f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>Table1[[#This Row],[sales]]-Table1[[#This Row],[Discount_Value]]</f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Table1[[#This Row],[sales]]*Table1[[#This Row],[discount]]</f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>Table1[[#This Row],[sales]]-Table1[[#This Row],[Discount_Value]]</f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Table1[[#This Row],[sales]]*Table1[[#This Row],[discount]]</f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>Table1[[#This Row],[sales]]-Table1[[#This Row],[Discount_Value]]</f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Table1[[#This Row],[sales]]*Table1[[#This Row],[discount]]</f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>Table1[[#This Row],[sales]]-Table1[[#This Row],[Discount_Value]]</f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Table1[[#This Row],[sales]]*Table1[[#This Row],[discount]]</f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>Table1[[#This Row],[sales]]-Table1[[#This Row],[Discount_Value]]</f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Table1[[#This Row],[sales]]*Table1[[#This Row],[discount]]</f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>Table1[[#This Row],[sales]]-Table1[[#This Row],[Discount_Value]]</f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Table1[[#This Row],[sales]]*Table1[[#This Row],[discount]]</f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>Table1[[#This Row],[sales]]-Table1[[#This Row],[Discount_Value]]</f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Table1[[#This Row],[sales]]*Table1[[#This Row],[discount]]</f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>Table1[[#This Row],[sales]]-Table1[[#This Row],[Discount_Value]]</f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Table1[[#This Row],[sales]]*Table1[[#This Row],[discount]]</f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>Table1[[#This Row],[sales]]-Table1[[#This Row],[Discount_Value]]</f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Table1[[#This Row],[sales]]*Table1[[#This Row],[discount]]</f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>Table1[[#This Row],[sales]]-Table1[[#This Row],[Discount_Value]]</f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Table1[[#This Row],[sales]]*Table1[[#This Row],[discount]]</f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>Table1[[#This Row],[sales]]-Table1[[#This Row],[Discount_Value]]</f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Table1[[#This Row],[sales]]*Table1[[#This Row],[discount]]</f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>Table1[[#This Row],[sales]]-Table1[[#This Row],[Discount_Value]]</f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Table1[[#This Row],[sales]]*Table1[[#This Row],[discount]]</f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>Table1[[#This Row],[sales]]-Table1[[#This Row],[Discount_Value]]</f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Table1[[#This Row],[sales]]*Table1[[#This Row],[discount]]</f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>Table1[[#This Row],[sales]]-Table1[[#This Row],[Discount_Value]]</f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Table1[[#This Row],[sales]]*Table1[[#This Row],[discount]]</f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>Table1[[#This Row],[sales]]-Table1[[#This Row],[Discount_Value]]</f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Table1[[#This Row],[sales]]*Table1[[#This Row],[discount]]</f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>Table1[[#This Row],[sales]]-Table1[[#This Row],[Discount_Value]]</f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Table1[[#This Row],[sales]]*Table1[[#This Row],[discount]]</f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>Table1[[#This Row],[sales]]-Table1[[#This Row],[Discount_Value]]</f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Table1[[#This Row],[sales]]*Table1[[#This Row],[discount]]</f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>Table1[[#This Row],[sales]]-Table1[[#This Row],[Discount_Value]]</f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Table1[[#This Row],[sales]]*Table1[[#This Row],[discount]]</f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>Table1[[#This Row],[sales]]-Table1[[#This Row],[Discount_Value]]</f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Table1[[#This Row],[sales]]*Table1[[#This Row],[discount]]</f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>Table1[[#This Row],[sales]]-Table1[[#This Row],[Discount_Value]]</f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Table1[[#This Row],[sales]]*Table1[[#This Row],[discount]]</f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>Table1[[#This Row],[sales]]-Table1[[#This Row],[Discount_Value]]</f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Table1[[#This Row],[sales]]*Table1[[#This Row],[discount]]</f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>Table1[[#This Row],[sales]]-Table1[[#This Row],[Discount_Value]]</f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Table1[[#This Row],[sales]]*Table1[[#This Row],[discount]]</f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>Table1[[#This Row],[sales]]-Table1[[#This Row],[Discount_Value]]</f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Table1[[#This Row],[sales]]*Table1[[#This Row],[discount]]</f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>Table1[[#This Row],[sales]]-Table1[[#This Row],[Discount_Value]]</f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Table1[[#This Row],[sales]]*Table1[[#This Row],[discount]]</f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>Table1[[#This Row],[sales]]-Table1[[#This Row],[Discount_Value]]</f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Table1[[#This Row],[sales]]*Table1[[#This Row],[discount]]</f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>Table1[[#This Row],[sales]]-Table1[[#This Row],[Discount_Value]]</f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Table1[[#This Row],[sales]]*Table1[[#This Row],[discount]]</f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>Table1[[#This Row],[sales]]-Table1[[#This Row],[Discount_Value]]</f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Table1[[#This Row],[sales]]*Table1[[#This Row],[discount]]</f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>Table1[[#This Row],[sales]]-Table1[[#This Row],[Discount_Value]]</f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Table1[[#This Row],[sales]]*Table1[[#This Row],[discount]]</f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>Table1[[#This Row],[sales]]-Table1[[#This Row],[Discount_Value]]</f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Table1[[#This Row],[sales]]*Table1[[#This Row],[discount]]</f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>Table1[[#This Row],[sales]]-Table1[[#This Row],[Discount_Value]]</f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Table1[[#This Row],[sales]]*Table1[[#This Row],[discount]]</f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>Table1[[#This Row],[sales]]-Table1[[#This Row],[Discount_Value]]</f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Table1[[#This Row],[sales]]*Table1[[#This Row],[discount]]</f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>Table1[[#This Row],[sales]]-Table1[[#This Row],[Discount_Value]]</f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Table1[[#This Row],[sales]]*Table1[[#This Row],[discount]]</f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>Table1[[#This Row],[sales]]-Table1[[#This Row],[Discount_Value]]</f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Table1[[#This Row],[sales]]*Table1[[#This Row],[discount]]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>Table1[[#This Row],[sales]]-Table1[[#This Row],[Discount_Value]]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Table1[[#This Row],[sales]]*Table1[[#This Row],[discount]]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>Table1[[#This Row],[sales]]-Table1[[#This Row],[Discount_Value]]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Table1[[#This Row],[sales]]*Table1[[#This Row],[discount]]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>Table1[[#This Row],[sales]]-Table1[[#This Row],[Discount_Value]]</f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Table1[[#This Row],[sales]]*Table1[[#This Row],[discount]]</f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>Table1[[#This Row],[sales]]-Table1[[#This Row],[Discount_Value]]</f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Table1[[#This Row],[sales]]*Table1[[#This Row],[discount]]</f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>Table1[[#This Row],[sales]]-Table1[[#This Row],[Discount_Value]]</f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Table1[[#This Row],[sales]]*Table1[[#This Row],[discount]]</f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>Table1[[#This Row],[sales]]-Table1[[#This Row],[Discount_Value]]</f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Table1[[#This Row],[sales]]*Table1[[#This Row],[discount]]</f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>Table1[[#This Row],[sales]]-Table1[[#This Row],[Discount_Value]]</f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Table1[[#This Row],[sales]]*Table1[[#This Row],[discount]]</f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>Table1[[#This Row],[sales]]-Table1[[#This Row],[Discount_Value]]</f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Table1[[#This Row],[sales]]*Table1[[#This Row],[discount]]</f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>Table1[[#This Row],[sales]]-Table1[[#This Row],[Discount_Value]]</f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Table1[[#This Row],[sales]]*Table1[[#This Row],[discount]]</f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>Table1[[#This Row],[sales]]-Table1[[#This Row],[Discount_Value]]</f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Table1[[#This Row],[sales]]*Table1[[#This Row],[discount]]</f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>Table1[[#This Row],[sales]]-Table1[[#This Row],[Discount_Value]]</f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Table1[[#This Row],[sales]]*Table1[[#This Row],[discount]]</f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>Table1[[#This Row],[sales]]-Table1[[#This Row],[Discount_Value]]</f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Table1[[#This Row],[sales]]*Table1[[#This Row],[discount]]</f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>Table1[[#This Row],[sales]]-Table1[[#This Row],[Discount_Value]]</f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Table1[[#This Row],[sales]]*Table1[[#This Row],[discount]]</f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>Table1[[#This Row],[sales]]-Table1[[#This Row],[Discount_Value]]</f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Table1[[#This Row],[sales]]*Table1[[#This Row],[discount]]</f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>Table1[[#This Row],[sales]]-Table1[[#This Row],[Discount_Value]]</f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Table1[[#This Row],[sales]]*Table1[[#This Row],[discount]]</f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>Table1[[#This Row],[sales]]-Table1[[#This Row],[Discount_Value]]</f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Table1[[#This Row],[sales]]*Table1[[#This Row],[discount]]</f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>Table1[[#This Row],[sales]]-Table1[[#This Row],[Discount_Value]]</f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Table1[[#This Row],[sales]]*Table1[[#This Row],[discount]]</f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>Table1[[#This Row],[sales]]-Table1[[#This Row],[Discount_Value]]</f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Table1[[#This Row],[sales]]*Table1[[#This Row],[discount]]</f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>Table1[[#This Row],[sales]]-Table1[[#This Row],[Discount_Value]]</f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Table1[[#This Row],[sales]]*Table1[[#This Row],[discount]]</f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>Table1[[#This Row],[sales]]-Table1[[#This Row],[Discount_Value]]</f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Table1[[#This Row],[sales]]*Table1[[#This Row],[discount]]</f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>Table1[[#This Row],[sales]]-Table1[[#This Row],[Discount_Value]]</f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Table1[[#This Row],[sales]]*Table1[[#This Row],[discount]]</f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>Table1[[#This Row],[sales]]-Table1[[#This Row],[Discount_Value]]</f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Table1[[#This Row],[sales]]*Table1[[#This Row],[discount]]</f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>Table1[[#This Row],[sales]]-Table1[[#This Row],[Discount_Value]]</f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Table1[[#This Row],[sales]]*Table1[[#This Row],[discount]]</f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>Table1[[#This Row],[sales]]-Table1[[#This Row],[Discount_Value]]</f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Table1[[#This Row],[sales]]*Table1[[#This Row],[discount]]</f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>Table1[[#This Row],[sales]]-Table1[[#This Row],[Discount_Value]]</f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Table1[[#This Row],[sales]]*Table1[[#This Row],[discount]]</f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>Table1[[#This Row],[sales]]-Table1[[#This Row],[Discount_Value]]</f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Table1[[#This Row],[sales]]*Table1[[#This Row],[discount]]</f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>Table1[[#This Row],[sales]]-Table1[[#This Row],[Discount_Value]]</f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Table1[[#This Row],[sales]]*Table1[[#This Row],[discount]]</f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>Table1[[#This Row],[sales]]-Table1[[#This Row],[Discount_Value]]</f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Table1[[#This Row],[sales]]*Table1[[#This Row],[discount]]</f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>Table1[[#This Row],[sales]]-Table1[[#This Row],[Discount_Value]]</f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Table1[[#This Row],[sales]]*Table1[[#This Row],[discount]]</f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>Table1[[#This Row],[sales]]-Table1[[#This Row],[Discount_Value]]</f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Table1[[#This Row],[sales]]*Table1[[#This Row],[discount]]</f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>Table1[[#This Row],[sales]]-Table1[[#This Row],[Discount_Value]]</f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Table1[[#This Row],[sales]]*Table1[[#This Row],[discount]]</f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>Table1[[#This Row],[sales]]-Table1[[#This Row],[Discount_Value]]</f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Table1[[#This Row],[sales]]*Table1[[#This Row],[discount]]</f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>Table1[[#This Row],[sales]]-Table1[[#This Row],[Discount_Value]]</f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Table1[[#This Row],[sales]]*Table1[[#This Row],[discount]]</f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>Table1[[#This Row],[sales]]-Table1[[#This Row],[Discount_Value]]</f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Table1[[#This Row],[sales]]*Table1[[#This Row],[discount]]</f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>Table1[[#This Row],[sales]]-Table1[[#This Row],[Discount_Value]]</f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Table1[[#This Row],[sales]]*Table1[[#This Row],[discount]]</f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>Table1[[#This Row],[sales]]-Table1[[#This Row],[Discount_Value]]</f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Table1[[#This Row],[sales]]*Table1[[#This Row],[discount]]</f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>Table1[[#This Row],[sales]]-Table1[[#This Row],[Discount_Value]]</f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Table1[[#This Row],[sales]]*Table1[[#This Row],[discount]]</f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>Table1[[#This Row],[sales]]-Table1[[#This Row],[Discount_Value]]</f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Table1[[#This Row],[sales]]*Table1[[#This Row],[discount]]</f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>Table1[[#This Row],[sales]]-Table1[[#This Row],[Discount_Value]]</f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Table1[[#This Row],[sales]]*Table1[[#This Row],[discount]]</f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>Table1[[#This Row],[sales]]-Table1[[#This Row],[Discount_Value]]</f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Table1[[#This Row],[sales]]*Table1[[#This Row],[discount]]</f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>Table1[[#This Row],[sales]]-Table1[[#This Row],[Discount_Value]]</f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Table1[[#This Row],[sales]]*Table1[[#This Row],[discount]]</f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>Table1[[#This Row],[sales]]-Table1[[#This Row],[Discount_Value]]</f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Table1[[#This Row],[sales]]*Table1[[#This Row],[discount]]</f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>Table1[[#This Row],[sales]]-Table1[[#This Row],[Discount_Value]]</f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Table1[[#This Row],[sales]]*Table1[[#This Row],[discount]]</f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>Table1[[#This Row],[sales]]-Table1[[#This Row],[Discount_Value]]</f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Table1[[#This Row],[sales]]*Table1[[#This Row],[discount]]</f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>Table1[[#This Row],[sales]]-Table1[[#This Row],[Discount_Value]]</f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Table1[[#This Row],[sales]]*Table1[[#This Row],[discount]]</f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>Table1[[#This Row],[sales]]-Table1[[#This Row],[Discount_Value]]</f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Table1[[#This Row],[sales]]*Table1[[#This Row],[discount]]</f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>Table1[[#This Row],[sales]]-Table1[[#This Row],[Discount_Value]]</f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Table1[[#This Row],[sales]]*Table1[[#This Row],[discount]]</f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>Table1[[#This Row],[sales]]-Table1[[#This Row],[Discount_Value]]</f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Table1[[#This Row],[sales]]*Table1[[#This Row],[discount]]</f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>Table1[[#This Row],[sales]]-Table1[[#This Row],[Discount_Value]]</f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Table1[[#This Row],[sales]]*Table1[[#This Row],[discount]]</f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>Table1[[#This Row],[sales]]-Table1[[#This Row],[Discount_Value]]</f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Table1[[#This Row],[sales]]*Table1[[#This Row],[discount]]</f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>Table1[[#This Row],[sales]]-Table1[[#This Row],[Discount_Value]]</f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Table1[[#This Row],[sales]]*Table1[[#This Row],[discount]]</f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>Table1[[#This Row],[sales]]-Table1[[#This Row],[Discount_Value]]</f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Table1[[#This Row],[sales]]*Table1[[#This Row],[discount]]</f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>Table1[[#This Row],[sales]]-Table1[[#This Row],[Discount_Value]]</f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Table1[[#This Row],[sales]]*Table1[[#This Row],[discount]]</f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>Table1[[#This Row],[sales]]-Table1[[#This Row],[Discount_Value]]</f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Table1[[#This Row],[sales]]*Table1[[#This Row],[discount]]</f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>Table1[[#This Row],[sales]]-Table1[[#This Row],[Discount_Value]]</f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Table1[[#This Row],[sales]]*Table1[[#This Row],[discount]]</f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>Table1[[#This Row],[sales]]-Table1[[#This Row],[Discount_Value]]</f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Table1[[#This Row],[sales]]*Table1[[#This Row],[discount]]</f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>Table1[[#This Row],[sales]]-Table1[[#This Row],[Discount_Value]]</f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Table1[[#This Row],[sales]]*Table1[[#This Row],[discount]]</f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>Table1[[#This Row],[sales]]-Table1[[#This Row],[Discount_Value]]</f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Table1[[#This Row],[sales]]*Table1[[#This Row],[discount]]</f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>Table1[[#This Row],[sales]]-Table1[[#This Row],[Discount_Value]]</f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Table1[[#This Row],[sales]]*Table1[[#This Row],[discount]]</f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>Table1[[#This Row],[sales]]-Table1[[#This Row],[Discount_Value]]</f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Table1[[#This Row],[sales]]*Table1[[#This Row],[discount]]</f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>Table1[[#This Row],[sales]]-Table1[[#This Row],[Discount_Value]]</f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Table1[[#This Row],[sales]]*Table1[[#This Row],[discount]]</f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>Table1[[#This Row],[sales]]-Table1[[#This Row],[Discount_Value]]</f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Table1[[#This Row],[sales]]*Table1[[#This Row],[discount]]</f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>Table1[[#This Row],[sales]]-Table1[[#This Row],[Discount_Value]]</f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Table1[[#This Row],[sales]]*Table1[[#This Row],[discount]]</f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>Table1[[#This Row],[sales]]-Table1[[#This Row],[Discount_Value]]</f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Table1[[#This Row],[sales]]*Table1[[#This Row],[discount]]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>Table1[[#This Row],[sales]]-Table1[[#This Row],[Discount_Value]]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Table1[[#This Row],[sales]]*Table1[[#This Row],[discount]]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>Table1[[#This Row],[sales]]-Table1[[#This Row],[Discount_Value]]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Table1[[#This Row],[sales]]*Table1[[#This Row],[discount]]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>Table1[[#This Row],[sales]]-Table1[[#This Row],[Discount_Value]]</f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Table1[[#This Row],[sales]]*Table1[[#This Row],[discount]]</f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>Table1[[#This Row],[sales]]-Table1[[#This Row],[Discount_Value]]</f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Table1[[#This Row],[sales]]*Table1[[#This Row],[discount]]</f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>Table1[[#This Row],[sales]]-Table1[[#This Row],[Discount_Value]]</f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Table1[[#This Row],[sales]]*Table1[[#This Row],[discount]]</f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>Table1[[#This Row],[sales]]-Table1[[#This Row],[Discount_Value]]</f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Table1[[#This Row],[sales]]*Table1[[#This Row],[discount]]</f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>Table1[[#This Row],[sales]]-Table1[[#This Row],[Discount_Value]]</f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Table1[[#This Row],[sales]]*Table1[[#This Row],[discount]]</f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>Table1[[#This Row],[sales]]-Table1[[#This Row],[Discount_Value]]</f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Table1[[#This Row],[sales]]*Table1[[#This Row],[discount]]</f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>Table1[[#This Row],[sales]]-Table1[[#This Row],[Discount_Value]]</f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Table1[[#This Row],[sales]]*Table1[[#This Row],[discount]]</f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>Table1[[#This Row],[sales]]-Table1[[#This Row],[Discount_Value]]</f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Table1[[#This Row],[sales]]*Table1[[#This Row],[discount]]</f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>Table1[[#This Row],[sales]]-Table1[[#This Row],[Discount_Value]]</f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Table1[[#This Row],[sales]]*Table1[[#This Row],[discount]]</f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>Table1[[#This Row],[sales]]-Table1[[#This Row],[Discount_Value]]</f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Table1[[#This Row],[sales]]*Table1[[#This Row],[discount]]</f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>Table1[[#This Row],[sales]]-Table1[[#This Row],[Discount_Value]]</f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Table1[[#This Row],[sales]]*Table1[[#This Row],[discount]]</f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>Table1[[#This Row],[sales]]-Table1[[#This Row],[Discount_Value]]</f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Table1[[#This Row],[sales]]*Table1[[#This Row],[discount]]</f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>Table1[[#This Row],[sales]]-Table1[[#This Row],[Discount_Value]]</f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Table1[[#This Row],[sales]]*Table1[[#This Row],[discount]]</f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>Table1[[#This Row],[sales]]-Table1[[#This Row],[Discount_Value]]</f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Table1[[#This Row],[sales]]*Table1[[#This Row],[discount]]</f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>Table1[[#This Row],[sales]]-Table1[[#This Row],[Discount_Value]]</f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Table1[[#This Row],[sales]]*Table1[[#This Row],[discount]]</f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>Table1[[#This Row],[sales]]-Table1[[#This Row],[Discount_Value]]</f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Table1[[#This Row],[sales]]*Table1[[#This Row],[discount]]</f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>Table1[[#This Row],[sales]]-Table1[[#This Row],[Discount_Value]]</f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Table1[[#This Row],[sales]]*Table1[[#This Row],[discount]]</f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>Table1[[#This Row],[sales]]-Table1[[#This Row],[Discount_Value]]</f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Table1[[#This Row],[sales]]*Table1[[#This Row],[discount]]</f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>Table1[[#This Row],[sales]]-Table1[[#This Row],[Discount_Value]]</f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Table1[[#This Row],[sales]]*Table1[[#This Row],[discount]]</f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>Table1[[#This Row],[sales]]-Table1[[#This Row],[Discount_Value]]</f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Table1[[#This Row],[sales]]*Table1[[#This Row],[discount]]</f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>Table1[[#This Row],[sales]]-Table1[[#This Row],[Discount_Value]]</f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Table1[[#This Row],[sales]]*Table1[[#This Row],[discount]]</f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>Table1[[#This Row],[sales]]-Table1[[#This Row],[Discount_Value]]</f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Table1[[#This Row],[sales]]*Table1[[#This Row],[discount]]</f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>Table1[[#This Row],[sales]]-Table1[[#This Row],[Discount_Value]]</f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Table1[[#This Row],[sales]]*Table1[[#This Row],[discount]]</f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>Table1[[#This Row],[sales]]-Table1[[#This Row],[Discount_Value]]</f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Table1[[#This Row],[sales]]*Table1[[#This Row],[discount]]</f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>Table1[[#This Row],[sales]]-Table1[[#This Row],[Discount_Value]]</f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Table1[[#This Row],[sales]]*Table1[[#This Row],[discount]]</f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>Table1[[#This Row],[sales]]-Table1[[#This Row],[Discount_Value]]</f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Table1[[#This Row],[sales]]*Table1[[#This Row],[discount]]</f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>Table1[[#This Row],[sales]]-Table1[[#This Row],[Discount_Value]]</f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Table1[[#This Row],[sales]]*Table1[[#This Row],[discount]]</f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>Table1[[#This Row],[sales]]-Table1[[#This Row],[Discount_Value]]</f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Table1[[#This Row],[sales]]*Table1[[#This Row],[discount]]</f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>Table1[[#This Row],[sales]]-Table1[[#This Row],[Discount_Value]]</f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Table1[[#This Row],[sales]]*Table1[[#This Row],[discount]]</f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>Table1[[#This Row],[sales]]-Table1[[#This Row],[Discount_Value]]</f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Table1[[#This Row],[sales]]*Table1[[#This Row],[discount]]</f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>Table1[[#This Row],[sales]]-Table1[[#This Row],[Discount_Value]]</f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Table1[[#This Row],[sales]]*Table1[[#This Row],[discount]]</f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>Table1[[#This Row],[sales]]-Table1[[#This Row],[Discount_Value]]</f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Table1[[#This Row],[sales]]*Table1[[#This Row],[discount]]</f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>Table1[[#This Row],[sales]]-Table1[[#This Row],[Discount_Value]]</f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Table1[[#This Row],[sales]]*Table1[[#This Row],[discount]]</f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>Table1[[#This Row],[sales]]-Table1[[#This Row],[Discount_Value]]</f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Table1[[#This Row],[sales]]*Table1[[#This Row],[discount]]</f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>Table1[[#This Row],[sales]]-Table1[[#This Row],[Discount_Value]]</f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Table1[[#This Row],[sales]]*Table1[[#This Row],[discount]]</f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>Table1[[#This Row],[sales]]-Table1[[#This Row],[Discount_Value]]</f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Table1[[#This Row],[sales]]*Table1[[#This Row],[discount]]</f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>Table1[[#This Row],[sales]]-Table1[[#This Row],[Discount_Value]]</f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Table1[[#This Row],[sales]]*Table1[[#This Row],[discount]]</f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>Table1[[#This Row],[sales]]-Table1[[#This Row],[Discount_Value]]</f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Table1[[#This Row],[sales]]*Table1[[#This Row],[discount]]</f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>Table1[[#This Row],[sales]]-Table1[[#This Row],[Discount_Value]]</f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Table1[[#This Row],[sales]]*Table1[[#This Row],[discount]]</f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>Table1[[#This Row],[sales]]-Table1[[#This Row],[Discount_Value]]</f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Table1[[#This Row],[sales]]*Table1[[#This Row],[discount]]</f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>Table1[[#This Row],[sales]]-Table1[[#This Row],[Discount_Value]]</f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Table1[[#This Row],[sales]]*Table1[[#This Row],[discount]]</f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>Table1[[#This Row],[sales]]-Table1[[#This Row],[Discount_Value]]</f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Table1[[#This Row],[sales]]*Table1[[#This Row],[discount]]</f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>Table1[[#This Row],[sales]]-Table1[[#This Row],[Discount_Value]]</f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Table1[[#This Row],[sales]]*Table1[[#This Row],[discount]]</f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>Table1[[#This Row],[sales]]-Table1[[#This Row],[Discount_Value]]</f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Table1[[#This Row],[sales]]*Table1[[#This Row],[discount]]</f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>Table1[[#This Row],[sales]]-Table1[[#This Row],[Discount_Value]]</f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Table1[[#This Row],[sales]]*Table1[[#This Row],[discount]]</f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>Table1[[#This Row],[sales]]-Table1[[#This Row],[Discount_Value]]</f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Table1[[#This Row],[sales]]*Table1[[#This Row],[discount]]</f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>Table1[[#This Row],[sales]]-Table1[[#This Row],[Discount_Value]]</f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Table1[[#This Row],[sales]]*Table1[[#This Row],[discount]]</f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>Table1[[#This Row],[sales]]-Table1[[#This Row],[Discount_Value]]</f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Table1[[#This Row],[sales]]*Table1[[#This Row],[discount]]</f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>Table1[[#This Row],[sales]]-Table1[[#This Row],[Discount_Value]]</f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Table1[[#This Row],[sales]]*Table1[[#This Row],[discount]]</f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>Table1[[#This Row],[sales]]-Table1[[#This Row],[Discount_Value]]</f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Table1[[#This Row],[sales]]*Table1[[#This Row],[discount]]</f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>Table1[[#This Row],[sales]]-Table1[[#This Row],[Discount_Value]]</f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Table1[[#This Row],[sales]]*Table1[[#This Row],[discount]]</f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>Table1[[#This Row],[sales]]-Table1[[#This Row],[Discount_Value]]</f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Table1[[#This Row],[sales]]*Table1[[#This Row],[discount]]</f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>Table1[[#This Row],[sales]]-Table1[[#This Row],[Discount_Value]]</f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Table1[[#This Row],[sales]]*Table1[[#This Row],[discount]]</f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>Table1[[#This Row],[sales]]-Table1[[#This Row],[Discount_Value]]</f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Table1[[#This Row],[sales]]*Table1[[#This Row],[discount]]</f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>Table1[[#This Row],[sales]]-Table1[[#This Row],[Discount_Value]]</f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Table1[[#This Row],[sales]]*Table1[[#This Row],[discount]]</f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>Table1[[#This Row],[sales]]-Table1[[#This Row],[Discount_Value]]</f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Table1[[#This Row],[sales]]*Table1[[#This Row],[discount]]</f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>Table1[[#This Row],[sales]]-Table1[[#This Row],[Discount_Value]]</f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Table1[[#This Row],[sales]]*Table1[[#This Row],[discount]]</f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>Table1[[#This Row],[sales]]-Table1[[#This Row],[Discount_Value]]</f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Table1[[#This Row],[sales]]*Table1[[#This Row],[discount]]</f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>Table1[[#This Row],[sales]]-Table1[[#This Row],[Discount_Value]]</f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Table1[[#This Row],[sales]]*Table1[[#This Row],[discount]]</f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>Table1[[#This Row],[sales]]-Table1[[#This Row],[Discount_Value]]</f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Table1[[#This Row],[sales]]*Table1[[#This Row],[discount]]</f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>Table1[[#This Row],[sales]]-Table1[[#This Row],[Discount_Value]]</f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Table1[[#This Row],[sales]]*Table1[[#This Row],[discount]]</f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>Table1[[#This Row],[sales]]-Table1[[#This Row],[Discount_Value]]</f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Table1[[#This Row],[sales]]*Table1[[#This Row],[discount]]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>Table1[[#This Row],[sales]]-Table1[[#This Row],[Discount_Value]]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Table1[[#This Row],[sales]]*Table1[[#This Row],[discount]]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>Table1[[#This Row],[sales]]-Table1[[#This Row],[Discount_Value]]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Table1[[#This Row],[sales]]*Table1[[#This Row],[discount]]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>Table1[[#This Row],[sales]]-Table1[[#This Row],[Discount_Value]]</f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Table1[[#This Row],[sales]]*Table1[[#This Row],[discount]]</f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>Table1[[#This Row],[sales]]-Table1[[#This Row],[Discount_Value]]</f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Table1[[#This Row],[sales]]*Table1[[#This Row],[discount]]</f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>Table1[[#This Row],[sales]]-Table1[[#This Row],[Discount_Value]]</f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Table1[[#This Row],[sales]]*Table1[[#This Row],[discount]]</f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>Table1[[#This Row],[sales]]-Table1[[#This Row],[Discount_Value]]</f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Table1[[#This Row],[sales]]*Table1[[#This Row],[discount]]</f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>Table1[[#This Row],[sales]]-Table1[[#This Row],[Discount_Value]]</f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Table1[[#This Row],[sales]]*Table1[[#This Row],[discount]]</f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>Table1[[#This Row],[sales]]-Table1[[#This Row],[Discount_Value]]</f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Table1[[#This Row],[sales]]*Table1[[#This Row],[discount]]</f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>Table1[[#This Row],[sales]]-Table1[[#This Row],[Discount_Value]]</f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Table1[[#This Row],[sales]]*Table1[[#This Row],[discount]]</f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>Table1[[#This Row],[sales]]-Table1[[#This Row],[Discount_Value]]</f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Table1[[#This Row],[sales]]*Table1[[#This Row],[discount]]</f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>Table1[[#This Row],[sales]]-Table1[[#This Row],[Discount_Value]]</f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Table1[[#This Row],[sales]]*Table1[[#This Row],[discount]]</f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>Table1[[#This Row],[sales]]-Table1[[#This Row],[Discount_Value]]</f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Table1[[#This Row],[sales]]*Table1[[#This Row],[discount]]</f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>Table1[[#This Row],[sales]]-Table1[[#This Row],[Discount_Value]]</f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Table1[[#This Row],[sales]]*Table1[[#This Row],[discount]]</f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>Table1[[#This Row],[sales]]-Table1[[#This Row],[Discount_Value]]</f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Table1[[#This Row],[sales]]*Table1[[#This Row],[discount]]</f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>Table1[[#This Row],[sales]]-Table1[[#This Row],[Discount_Value]]</f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Table1[[#This Row],[sales]]*Table1[[#This Row],[discount]]</f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>Table1[[#This Row],[sales]]-Table1[[#This Row],[Discount_Value]]</f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Table1[[#This Row],[sales]]*Table1[[#This Row],[discount]]</f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>Table1[[#This Row],[sales]]-Table1[[#This Row],[Discount_Value]]</f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Table1[[#This Row],[sales]]*Table1[[#This Row],[discount]]</f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>Table1[[#This Row],[sales]]-Table1[[#This Row],[Discount_Value]]</f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Table1[[#This Row],[sales]]*Table1[[#This Row],[discount]]</f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>Table1[[#This Row],[sales]]-Table1[[#This Row],[Discount_Value]]</f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Table1[[#This Row],[sales]]*Table1[[#This Row],[discount]]</f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>Table1[[#This Row],[sales]]-Table1[[#This Row],[Discount_Value]]</f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Table1[[#This Row],[sales]]*Table1[[#This Row],[discount]]</f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>Table1[[#This Row],[sales]]-Table1[[#This Row],[Discount_Value]]</f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Table1[[#This Row],[sales]]*Table1[[#This Row],[discount]]</f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>Table1[[#This Row],[sales]]-Table1[[#This Row],[Discount_Value]]</f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Table1[[#This Row],[sales]]*Table1[[#This Row],[discount]]</f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>Table1[[#This Row],[sales]]-Table1[[#This Row],[Discount_Value]]</f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Table1[[#This Row],[sales]]*Table1[[#This Row],[discount]]</f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>Table1[[#This Row],[sales]]-Table1[[#This Row],[Discount_Value]]</f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Table1[[#This Row],[sales]]*Table1[[#This Row],[discount]]</f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>Table1[[#This Row],[sales]]-Table1[[#This Row],[Discount_Value]]</f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Table1[[#This Row],[sales]]*Table1[[#This Row],[discount]]</f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>Table1[[#This Row],[sales]]-Table1[[#This Row],[Discount_Value]]</f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Table1[[#This Row],[sales]]*Table1[[#This Row],[discount]]</f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>Table1[[#This Row],[sales]]-Table1[[#This Row],[Discount_Value]]</f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Table1[[#This Row],[sales]]*Table1[[#This Row],[discount]]</f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>Table1[[#This Row],[sales]]-Table1[[#This Row],[Discount_Value]]</f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Table1[[#This Row],[sales]]*Table1[[#This Row],[discount]]</f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>Table1[[#This Row],[sales]]-Table1[[#This Row],[Discount_Value]]</f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Table1[[#This Row],[sales]]*Table1[[#This Row],[discount]]</f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>Table1[[#This Row],[sales]]-Table1[[#This Row],[Discount_Value]]</f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Table1[[#This Row],[sales]]*Table1[[#This Row],[discount]]</f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>Table1[[#This Row],[sales]]-Table1[[#This Row],[Discount_Value]]</f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Table1[[#This Row],[sales]]*Table1[[#This Row],[discount]]</f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>Table1[[#This Row],[sales]]-Table1[[#This Row],[Discount_Value]]</f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Table1[[#This Row],[sales]]*Table1[[#This Row],[discount]]</f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>Table1[[#This Row],[sales]]-Table1[[#This Row],[Discount_Value]]</f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Table1[[#This Row],[sales]]*Table1[[#This Row],[discount]]</f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>Table1[[#This Row],[sales]]-Table1[[#This Row],[Discount_Value]]</f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Table1[[#This Row],[sales]]*Table1[[#This Row],[discount]]</f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>Table1[[#This Row],[sales]]-Table1[[#This Row],[Discount_Value]]</f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Table1[[#This Row],[sales]]*Table1[[#This Row],[discount]]</f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>Table1[[#This Row],[sales]]-Table1[[#This Row],[Discount_Value]]</f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Table1[[#This Row],[sales]]*Table1[[#This Row],[discount]]</f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>Table1[[#This Row],[sales]]-Table1[[#This Row],[Discount_Value]]</f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Table1[[#This Row],[sales]]*Table1[[#This Row],[discount]]</f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>Table1[[#This Row],[sales]]-Table1[[#This Row],[Discount_Value]]</f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Table1[[#This Row],[sales]]*Table1[[#This Row],[discount]]</f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>Table1[[#This Row],[sales]]-Table1[[#This Row],[Discount_Value]]</f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Table1[[#This Row],[sales]]*Table1[[#This Row],[discount]]</f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>Table1[[#This Row],[sales]]-Table1[[#This Row],[Discount_Value]]</f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Table1[[#This Row],[sales]]*Table1[[#This Row],[discount]]</f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>Table1[[#This Row],[sales]]-Table1[[#This Row],[Discount_Value]]</f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Table1[[#This Row],[sales]]*Table1[[#This Row],[discount]]</f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>Table1[[#This Row],[sales]]-Table1[[#This Row],[Discount_Value]]</f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Table1[[#This Row],[sales]]*Table1[[#This Row],[discount]]</f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>Table1[[#This Row],[sales]]-Table1[[#This Row],[Discount_Value]]</f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Table1[[#This Row],[sales]]*Table1[[#This Row],[discount]]</f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>Table1[[#This Row],[sales]]-Table1[[#This Row],[Discount_Value]]</f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Table1[[#This Row],[sales]]*Table1[[#This Row],[discount]]</f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>Table1[[#This Row],[sales]]-Table1[[#This Row],[Discount_Value]]</f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Table1[[#This Row],[sales]]*Table1[[#This Row],[discount]]</f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>Table1[[#This Row],[sales]]-Table1[[#This Row],[Discount_Value]]</f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Table1[[#This Row],[sales]]*Table1[[#This Row],[discount]]</f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>Table1[[#This Row],[sales]]-Table1[[#This Row],[Discount_Value]]</f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Table1[[#This Row],[sales]]*Table1[[#This Row],[discount]]</f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>Table1[[#This Row],[sales]]-Table1[[#This Row],[Discount_Value]]</f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Table1[[#This Row],[sales]]*Table1[[#This Row],[discount]]</f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>Table1[[#This Row],[sales]]-Table1[[#This Row],[Discount_Value]]</f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Table1[[#This Row],[sales]]*Table1[[#This Row],[discount]]</f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>Table1[[#This Row],[sales]]-Table1[[#This Row],[Discount_Value]]</f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Table1[[#This Row],[sales]]*Table1[[#This Row],[discount]]</f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>Table1[[#This Row],[sales]]-Table1[[#This Row],[Discount_Value]]</f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Table1[[#This Row],[sales]]*Table1[[#This Row],[discount]]</f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>Table1[[#This Row],[sales]]-Table1[[#This Row],[Discount_Value]]</f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Table1[[#This Row],[sales]]*Table1[[#This Row],[discount]]</f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>Table1[[#This Row],[sales]]-Table1[[#This Row],[Discount_Value]]</f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Table1[[#This Row],[sales]]*Table1[[#This Row],[discount]]</f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>Table1[[#This Row],[sales]]-Table1[[#This Row],[Discount_Value]]</f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Table1[[#This Row],[sales]]*Table1[[#This Row],[discount]]</f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>Table1[[#This Row],[sales]]-Table1[[#This Row],[Discount_Value]]</f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Table1[[#This Row],[sales]]*Table1[[#This Row],[discount]]</f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>Table1[[#This Row],[sales]]-Table1[[#This Row],[Discount_Value]]</f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Table1[[#This Row],[sales]]*Table1[[#This Row],[discount]]</f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>Table1[[#This Row],[sales]]-Table1[[#This Row],[Discount_Value]]</f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Table1[[#This Row],[sales]]*Table1[[#This Row],[discount]]</f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>Table1[[#This Row],[sales]]-Table1[[#This Row],[Discount_Value]]</f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Table1[[#This Row],[sales]]*Table1[[#This Row],[discount]]</f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>Table1[[#This Row],[sales]]-Table1[[#This Row],[Discount_Value]]</f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Table1[[#This Row],[sales]]*Table1[[#This Row],[discount]]</f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>Table1[[#This Row],[sales]]-Table1[[#This Row],[Discount_Value]]</f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Table1[[#This Row],[sales]]*Table1[[#This Row],[discount]]</f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>Table1[[#This Row],[sales]]-Table1[[#This Row],[Discount_Value]]</f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Table1[[#This Row],[sales]]*Table1[[#This Row],[discount]]</f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>Table1[[#This Row],[sales]]-Table1[[#This Row],[Discount_Value]]</f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Table1[[#This Row],[sales]]*Table1[[#This Row],[discount]]</f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>Table1[[#This Row],[sales]]-Table1[[#This Row],[Discount_Value]]</f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Table1[[#This Row],[sales]]*Table1[[#This Row],[discount]]</f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>Table1[[#This Row],[sales]]-Table1[[#This Row],[Discount_Value]]</f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Table1[[#This Row],[sales]]*Table1[[#This Row],[discount]]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>Table1[[#This Row],[sales]]-Table1[[#This Row],[Discount_Value]]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Table1[[#This Row],[sales]]*Table1[[#This Row],[discount]]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>Table1[[#This Row],[sales]]-Table1[[#This Row],[Discount_Value]]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Table1[[#This Row],[sales]]*Table1[[#This Row],[discount]]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>Table1[[#This Row],[sales]]-Table1[[#This Row],[Discount_Value]]</f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Table1[[#This Row],[sales]]*Table1[[#This Row],[discount]]</f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>Table1[[#This Row],[sales]]-Table1[[#This Row],[Discount_Value]]</f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Table1[[#This Row],[sales]]*Table1[[#This Row],[discount]]</f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>Table1[[#This Row],[sales]]-Table1[[#This Row],[Discount_Value]]</f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Table1[[#This Row],[sales]]*Table1[[#This Row],[discount]]</f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>Table1[[#This Row],[sales]]-Table1[[#This Row],[Discount_Value]]</f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Table1[[#This Row],[sales]]*Table1[[#This Row],[discount]]</f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>Table1[[#This Row],[sales]]-Table1[[#This Row],[Discount_Value]]</f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Table1[[#This Row],[sales]]*Table1[[#This Row],[discount]]</f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>Table1[[#This Row],[sales]]-Table1[[#This Row],[Discount_Value]]</f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Table1[[#This Row],[sales]]*Table1[[#This Row],[discount]]</f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>Table1[[#This Row],[sales]]-Table1[[#This Row],[Discount_Value]]</f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Table1[[#This Row],[sales]]*Table1[[#This Row],[discount]]</f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>Table1[[#This Row],[sales]]-Table1[[#This Row],[Discount_Value]]</f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Table1[[#This Row],[sales]]*Table1[[#This Row],[discount]]</f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>Table1[[#This Row],[sales]]-Table1[[#This Row],[Discount_Value]]</f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Table1[[#This Row],[sales]]*Table1[[#This Row],[discount]]</f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>Table1[[#This Row],[sales]]-Table1[[#This Row],[Discount_Value]]</f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Table1[[#This Row],[sales]]*Table1[[#This Row],[discount]]</f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>Table1[[#This Row],[sales]]-Table1[[#This Row],[Discount_Value]]</f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Table1[[#This Row],[sales]]*Table1[[#This Row],[discount]]</f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>Table1[[#This Row],[sales]]-Table1[[#This Row],[Discount_Value]]</f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Table1[[#This Row],[sales]]*Table1[[#This Row],[discount]]</f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>Table1[[#This Row],[sales]]-Table1[[#This Row],[Discount_Value]]</f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Table1[[#This Row],[sales]]*Table1[[#This Row],[discount]]</f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>Table1[[#This Row],[sales]]-Table1[[#This Row],[Discount_Value]]</f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Table1[[#This Row],[sales]]*Table1[[#This Row],[discount]]</f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>Table1[[#This Row],[sales]]-Table1[[#This Row],[Discount_Value]]</f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Table1[[#This Row],[sales]]*Table1[[#This Row],[discount]]</f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>Table1[[#This Row],[sales]]-Table1[[#This Row],[Discount_Value]]</f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Table1[[#This Row],[sales]]*Table1[[#This Row],[discount]]</f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>Table1[[#This Row],[sales]]-Table1[[#This Row],[Discount_Value]]</f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Table1[[#This Row],[sales]]*Table1[[#This Row],[discount]]</f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>Table1[[#This Row],[sales]]-Table1[[#This Row],[Discount_Value]]</f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Table1[[#This Row],[sales]]*Table1[[#This Row],[discount]]</f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>Table1[[#This Row],[sales]]-Table1[[#This Row],[Discount_Value]]</f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Table1[[#This Row],[sales]]*Table1[[#This Row],[discount]]</f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>Table1[[#This Row],[sales]]-Table1[[#This Row],[Discount_Value]]</f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Table1[[#This Row],[sales]]*Table1[[#This Row],[discount]]</f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>Table1[[#This Row],[sales]]-Table1[[#This Row],[Discount_Value]]</f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Table1[[#This Row],[sales]]*Table1[[#This Row],[discount]]</f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>Table1[[#This Row],[sales]]-Table1[[#This Row],[Discount_Value]]</f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Table1[[#This Row],[sales]]*Table1[[#This Row],[discount]]</f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>Table1[[#This Row],[sales]]-Table1[[#This Row],[Discount_Value]]</f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Table1[[#This Row],[sales]]*Table1[[#This Row],[discount]]</f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>Table1[[#This Row],[sales]]-Table1[[#This Row],[Discount_Value]]</f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Table1[[#This Row],[sales]]*Table1[[#This Row],[discount]]</f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>Table1[[#This Row],[sales]]-Table1[[#This Row],[Discount_Value]]</f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Table1[[#This Row],[sales]]*Table1[[#This Row],[discount]]</f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>Table1[[#This Row],[sales]]-Table1[[#This Row],[Discount_Value]]</f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Table1[[#This Row],[sales]]*Table1[[#This Row],[discount]]</f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>Table1[[#This Row],[sales]]-Table1[[#This Row],[Discount_Value]]</f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Table1[[#This Row],[sales]]*Table1[[#This Row],[discount]]</f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>Table1[[#This Row],[sales]]-Table1[[#This Row],[Discount_Value]]</f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Table1[[#This Row],[sales]]*Table1[[#This Row],[discount]]</f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>Table1[[#This Row],[sales]]-Table1[[#This Row],[Discount_Value]]</f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Table1[[#This Row],[sales]]*Table1[[#This Row],[discount]]</f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>Table1[[#This Row],[sales]]-Table1[[#This Row],[Discount_Value]]</f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Table1[[#This Row],[sales]]*Table1[[#This Row],[discount]]</f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>Table1[[#This Row],[sales]]-Table1[[#This Row],[Discount_Value]]</f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Table1[[#This Row],[sales]]*Table1[[#This Row],[discount]]</f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>Table1[[#This Row],[sales]]-Table1[[#This Row],[Discount_Value]]</f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Table1[[#This Row],[sales]]*Table1[[#This Row],[discount]]</f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>Table1[[#This Row],[sales]]-Table1[[#This Row],[Discount_Value]]</f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Table1[[#This Row],[sales]]*Table1[[#This Row],[discount]]</f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>Table1[[#This Row],[sales]]-Table1[[#This Row],[Discount_Value]]</f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Table1[[#This Row],[sales]]*Table1[[#This Row],[discount]]</f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>Table1[[#This Row],[sales]]-Table1[[#This Row],[Discount_Value]]</f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Table1[[#This Row],[sales]]*Table1[[#This Row],[discount]]</f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>Table1[[#This Row],[sales]]-Table1[[#This Row],[Discount_Value]]</f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Table1[[#This Row],[sales]]*Table1[[#This Row],[discount]]</f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>Table1[[#This Row],[sales]]-Table1[[#This Row],[Discount_Value]]</f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Table1[[#This Row],[sales]]*Table1[[#This Row],[discount]]</f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>Table1[[#This Row],[sales]]-Table1[[#This Row],[Discount_Value]]</f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Table1[[#This Row],[sales]]*Table1[[#This Row],[discount]]</f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>Table1[[#This Row],[sales]]-Table1[[#This Row],[Discount_Value]]</f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Table1[[#This Row],[sales]]*Table1[[#This Row],[discount]]</f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>Table1[[#This Row],[sales]]-Table1[[#This Row],[Discount_Value]]</f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Table1[[#This Row],[sales]]*Table1[[#This Row],[discount]]</f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>Table1[[#This Row],[sales]]-Table1[[#This Row],[Discount_Value]]</f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Table1[[#This Row],[sales]]*Table1[[#This Row],[discount]]</f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>Table1[[#This Row],[sales]]-Table1[[#This Row],[Discount_Value]]</f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Table1[[#This Row],[sales]]*Table1[[#This Row],[discount]]</f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>Table1[[#This Row],[sales]]-Table1[[#This Row],[Discount_Value]]</f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Table1[[#This Row],[sales]]*Table1[[#This Row],[discount]]</f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>Table1[[#This Row],[sales]]-Table1[[#This Row],[Discount_Value]]</f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Table1[[#This Row],[sales]]*Table1[[#This Row],[discount]]</f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>Table1[[#This Row],[sales]]-Table1[[#This Row],[Discount_Value]]</f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Table1[[#This Row],[sales]]*Table1[[#This Row],[discount]]</f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>Table1[[#This Row],[sales]]-Table1[[#This Row],[Discount_Value]]</f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Table1[[#This Row],[sales]]*Table1[[#This Row],[discount]]</f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>Table1[[#This Row],[sales]]-Table1[[#This Row],[Discount_Value]]</f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Table1[[#This Row],[sales]]*Table1[[#This Row],[discount]]</f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>Table1[[#This Row],[sales]]-Table1[[#This Row],[Discount_Value]]</f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Table1[[#This Row],[sales]]*Table1[[#This Row],[discount]]</f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>Table1[[#This Row],[sales]]-Table1[[#This Row],[Discount_Value]]</f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Table1[[#This Row],[sales]]*Table1[[#This Row],[discount]]</f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>Table1[[#This Row],[sales]]-Table1[[#This Row],[Discount_Value]]</f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Table1[[#This Row],[sales]]*Table1[[#This Row],[discount]]</f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>Table1[[#This Row],[sales]]-Table1[[#This Row],[Discount_Value]]</f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Table1[[#This Row],[sales]]*Table1[[#This Row],[discount]]</f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>Table1[[#This Row],[sales]]-Table1[[#This Row],[Discount_Value]]</f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Table1[[#This Row],[sales]]*Table1[[#This Row],[discount]]</f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>Table1[[#This Row],[sales]]-Table1[[#This Row],[Discount_Value]]</f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Table1[[#This Row],[sales]]*Table1[[#This Row],[discount]]</f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>Table1[[#This Row],[sales]]-Table1[[#This Row],[Discount_Value]]</f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Table1[[#This Row],[sales]]*Table1[[#This Row],[discount]]</f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>Table1[[#This Row],[sales]]-Table1[[#This Row],[Discount_Value]]</f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Table1[[#This Row],[sales]]*Table1[[#This Row],[discount]]</f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>Table1[[#This Row],[sales]]-Table1[[#This Row],[Discount_Value]]</f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Table1[[#This Row],[sales]]*Table1[[#This Row],[discount]]</f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>Table1[[#This Row],[sales]]-Table1[[#This Row],[Discount_Value]]</f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Table1[[#This Row],[sales]]*Table1[[#This Row],[discount]]</f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>Table1[[#This Row],[sales]]-Table1[[#This Row],[Discount_Value]]</f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Table1[[#This Row],[sales]]*Table1[[#This Row],[discount]]</f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>Table1[[#This Row],[sales]]-Table1[[#This Row],[Discount_Value]]</f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Table1[[#This Row],[sales]]*Table1[[#This Row],[discount]]</f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>Table1[[#This Row],[sales]]-Table1[[#This Row],[Discount_Value]]</f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Table1[[#This Row],[sales]]*Table1[[#This Row],[discount]]</f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>Table1[[#This Row],[sales]]-Table1[[#This Row],[Discount_Value]]</f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Table1[[#This Row],[sales]]*Table1[[#This Row],[discount]]</f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>Table1[[#This Row],[sales]]-Table1[[#This Row],[Discount_Value]]</f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Table1[[#This Row],[sales]]*Table1[[#This Row],[discount]]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>Table1[[#This Row],[sales]]-Table1[[#This Row],[Discount_Value]]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Table1[[#This Row],[sales]]*Table1[[#This Row],[discount]]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>Table1[[#This Row],[sales]]-Table1[[#This Row],[Discount_Value]]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Table1[[#This Row],[sales]]*Table1[[#This Row],[discount]]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>Table1[[#This Row],[sales]]-Table1[[#This Row],[Discount_Value]]</f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Table1[[#This Row],[sales]]*Table1[[#This Row],[discount]]</f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>Table1[[#This Row],[sales]]-Table1[[#This Row],[Discount_Value]]</f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Table1[[#This Row],[sales]]*Table1[[#This Row],[discount]]</f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>Table1[[#This Row],[sales]]-Table1[[#This Row],[Discount_Value]]</f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Table1[[#This Row],[sales]]*Table1[[#This Row],[discount]]</f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>Table1[[#This Row],[sales]]-Table1[[#This Row],[Discount_Value]]</f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Table1[[#This Row],[sales]]*Table1[[#This Row],[discount]]</f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>Table1[[#This Row],[sales]]-Table1[[#This Row],[Discount_Value]]</f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Table1[[#This Row],[sales]]*Table1[[#This Row],[discount]]</f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>Table1[[#This Row],[sales]]-Table1[[#This Row],[Discount_Value]]</f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Table1[[#This Row],[sales]]*Table1[[#This Row],[discount]]</f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>Table1[[#This Row],[sales]]-Table1[[#This Row],[Discount_Value]]</f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Table1[[#This Row],[sales]]*Table1[[#This Row],[discount]]</f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>Table1[[#This Row],[sales]]-Table1[[#This Row],[Discount_Value]]</f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Table1[[#This Row],[sales]]*Table1[[#This Row],[discount]]</f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>Table1[[#This Row],[sales]]-Table1[[#This Row],[Discount_Value]]</f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Table1[[#This Row],[sales]]*Table1[[#This Row],[discount]]</f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>Table1[[#This Row],[sales]]-Table1[[#This Row],[Discount_Value]]</f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Table1[[#This Row],[sales]]*Table1[[#This Row],[discount]]</f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>Table1[[#This Row],[sales]]-Table1[[#This Row],[Discount_Value]]</f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Table1[[#This Row],[sales]]*Table1[[#This Row],[discount]]</f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>Table1[[#This Row],[sales]]-Table1[[#This Row],[Discount_Value]]</f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Table1[[#This Row],[sales]]*Table1[[#This Row],[discount]]</f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>Table1[[#This Row],[sales]]-Table1[[#This Row],[Discount_Value]]</f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Table1[[#This Row],[sales]]*Table1[[#This Row],[discount]]</f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>Table1[[#This Row],[sales]]-Table1[[#This Row],[Discount_Value]]</f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Table1[[#This Row],[sales]]*Table1[[#This Row],[discount]]</f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>Table1[[#This Row],[sales]]-Table1[[#This Row],[Discount_Value]]</f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Table1[[#This Row],[sales]]*Table1[[#This Row],[discount]]</f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>Table1[[#This Row],[sales]]-Table1[[#This Row],[Discount_Value]]</f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Table1[[#This Row],[sales]]*Table1[[#This Row],[discount]]</f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>Table1[[#This Row],[sales]]-Table1[[#This Row],[Discount_Value]]</f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Table1[[#This Row],[sales]]*Table1[[#This Row],[discount]]</f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>Table1[[#This Row],[sales]]-Table1[[#This Row],[Discount_Value]]</f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Table1[[#This Row],[sales]]*Table1[[#This Row],[discount]]</f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>Table1[[#This Row],[sales]]-Table1[[#This Row],[Discount_Value]]</f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Table1[[#This Row],[sales]]*Table1[[#This Row],[discount]]</f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>Table1[[#This Row],[sales]]-Table1[[#This Row],[Discount_Value]]</f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Table1[[#This Row],[sales]]*Table1[[#This Row],[discount]]</f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>Table1[[#This Row],[sales]]-Table1[[#This Row],[Discount_Value]]</f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Table1[[#This Row],[sales]]*Table1[[#This Row],[discount]]</f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>Table1[[#This Row],[sales]]-Table1[[#This Row],[Discount_Value]]</f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Table1[[#This Row],[sales]]*Table1[[#This Row],[discount]]</f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>Table1[[#This Row],[sales]]-Table1[[#This Row],[Discount_Value]]</f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Table1[[#This Row],[sales]]*Table1[[#This Row],[discount]]</f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>Table1[[#This Row],[sales]]-Table1[[#This Row],[Discount_Value]]</f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Table1[[#This Row],[sales]]*Table1[[#This Row],[discount]]</f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>Table1[[#This Row],[sales]]-Table1[[#This Row],[Discount_Value]]</f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Table1[[#This Row],[sales]]*Table1[[#This Row],[discount]]</f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>Table1[[#This Row],[sales]]-Table1[[#This Row],[Discount_Value]]</f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Table1[[#This Row],[sales]]*Table1[[#This Row],[discount]]</f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>Table1[[#This Row],[sales]]-Table1[[#This Row],[Discount_Value]]</f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Table1[[#This Row],[sales]]*Table1[[#This Row],[discount]]</f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>Table1[[#This Row],[sales]]-Table1[[#This Row],[Discount_Value]]</f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Table1[[#This Row],[sales]]*Table1[[#This Row],[discount]]</f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>Table1[[#This Row],[sales]]-Table1[[#This Row],[Discount_Value]]</f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Table1[[#This Row],[sales]]*Table1[[#This Row],[discount]]</f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>Table1[[#This Row],[sales]]-Table1[[#This Row],[Discount_Value]]</f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Table1[[#This Row],[sales]]*Table1[[#This Row],[discount]]</f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>Table1[[#This Row],[sales]]-Table1[[#This Row],[Discount_Value]]</f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Table1[[#This Row],[sales]]*Table1[[#This Row],[discount]]</f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>Table1[[#This Row],[sales]]-Table1[[#This Row],[Discount_Value]]</f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Table1[[#This Row],[sales]]*Table1[[#This Row],[discount]]</f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>Table1[[#This Row],[sales]]-Table1[[#This Row],[Discount_Value]]</f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Table1[[#This Row],[sales]]*Table1[[#This Row],[discount]]</f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>Table1[[#This Row],[sales]]-Table1[[#This Row],[Discount_Value]]</f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Table1[[#This Row],[sales]]*Table1[[#This Row],[discount]]</f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>Table1[[#This Row],[sales]]-Table1[[#This Row],[Discount_Value]]</f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Table1[[#This Row],[sales]]*Table1[[#This Row],[discount]]</f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>Table1[[#This Row],[sales]]-Table1[[#This Row],[Discount_Value]]</f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Table1[[#This Row],[sales]]*Table1[[#This Row],[discount]]</f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>Table1[[#This Row],[sales]]-Table1[[#This Row],[Discount_Value]]</f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Table1[[#This Row],[sales]]*Table1[[#This Row],[discount]]</f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>Table1[[#This Row],[sales]]-Table1[[#This Row],[Discount_Value]]</f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Table1[[#This Row],[sales]]*Table1[[#This Row],[discount]]</f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>Table1[[#This Row],[sales]]-Table1[[#This Row],[Discount_Value]]</f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Table1[[#This Row],[sales]]*Table1[[#This Row],[discount]]</f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>Table1[[#This Row],[sales]]-Table1[[#This Row],[Discount_Value]]</f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Table1[[#This Row],[sales]]*Table1[[#This Row],[discount]]</f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>Table1[[#This Row],[sales]]-Table1[[#This Row],[Discount_Value]]</f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Table1[[#This Row],[sales]]*Table1[[#This Row],[discount]]</f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>Table1[[#This Row],[sales]]-Table1[[#This Row],[Discount_Value]]</f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Table1[[#This Row],[sales]]*Table1[[#This Row],[discount]]</f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>Table1[[#This Row],[sales]]-Table1[[#This Row],[Discount_Value]]</f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Table1[[#This Row],[sales]]*Table1[[#This Row],[discount]]</f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>Table1[[#This Row],[sales]]-Table1[[#This Row],[Discount_Value]]</f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Table1[[#This Row],[sales]]*Table1[[#This Row],[discount]]</f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>Table1[[#This Row],[sales]]-Table1[[#This Row],[Discount_Value]]</f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Table1[[#This Row],[sales]]*Table1[[#This Row],[discount]]</f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>Table1[[#This Row],[sales]]-Table1[[#This Row],[Discount_Value]]</f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Table1[[#This Row],[sales]]*Table1[[#This Row],[discount]]</f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>Table1[[#This Row],[sales]]-Table1[[#This Row],[Discount_Value]]</f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Table1[[#This Row],[sales]]*Table1[[#This Row],[discount]]</f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>Table1[[#This Row],[sales]]-Table1[[#This Row],[Discount_Value]]</f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Table1[[#This Row],[sales]]*Table1[[#This Row],[discount]]</f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>Table1[[#This Row],[sales]]-Table1[[#This Row],[Discount_Value]]</f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Table1[[#This Row],[sales]]*Table1[[#This Row],[discount]]</f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>Table1[[#This Row],[sales]]-Table1[[#This Row],[Discount_Value]]</f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Table1[[#This Row],[sales]]*Table1[[#This Row],[discount]]</f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>Table1[[#This Row],[sales]]-Table1[[#This Row],[Discount_Value]]</f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Table1[[#This Row],[sales]]*Table1[[#This Row],[discount]]</f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>Table1[[#This Row],[sales]]-Table1[[#This Row],[Discount_Value]]</f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Table1[[#This Row],[sales]]*Table1[[#This Row],[discount]]</f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>Table1[[#This Row],[sales]]-Table1[[#This Row],[Discount_Value]]</f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Table1[[#This Row],[sales]]*Table1[[#This Row],[discount]]</f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>Table1[[#This Row],[sales]]-Table1[[#This Row],[Discount_Value]]</f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Table1[[#This Row],[sales]]*Table1[[#This Row],[discount]]</f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>Table1[[#This Row],[sales]]-Table1[[#This Row],[Discount_Value]]</f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Table1[[#This Row],[sales]]*Table1[[#This Row],[discount]]</f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>Table1[[#This Row],[sales]]-Table1[[#This Row],[Discount_Value]]</f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Table1[[#This Row],[sales]]*Table1[[#This Row],[discount]]</f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>Table1[[#This Row],[sales]]-Table1[[#This Row],[Discount_Value]]</f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Table1[[#This Row],[sales]]*Table1[[#This Row],[discount]]</f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>Table1[[#This Row],[sales]]-Table1[[#This Row],[Discount_Value]]</f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Table1[[#This Row],[sales]]*Table1[[#This Row],[discount]]</f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>Table1[[#This Row],[sales]]-Table1[[#This Row],[Discount_Value]]</f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Table1[[#This Row],[sales]]*Table1[[#This Row],[discount]]</f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>Table1[[#This Row],[sales]]-Table1[[#This Row],[Discount_Value]]</f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Table1[[#This Row],[sales]]*Table1[[#This Row],[discount]]</f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>Table1[[#This Row],[sales]]-Table1[[#This Row],[Discount_Value]]</f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Table1[[#This Row],[sales]]*Table1[[#This Row],[discount]]</f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>Table1[[#This Row],[sales]]-Table1[[#This Row],[Discount_Value]]</f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Table1[[#This Row],[sales]]*Table1[[#This Row],[discount]]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>Table1[[#This Row],[sales]]-Table1[[#This Row],[Discount_Value]]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Table1[[#This Row],[sales]]*Table1[[#This Row],[discount]]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>Table1[[#This Row],[sales]]-Table1[[#This Row],[Discount_Value]]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Table1[[#This Row],[sales]]*Table1[[#This Row],[discount]]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>Table1[[#This Row],[sales]]-Table1[[#This Row],[Discount_Value]]</f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Table1[[#This Row],[sales]]*Table1[[#This Row],[discount]]</f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>Table1[[#This Row],[sales]]-Table1[[#This Row],[Discount_Value]]</f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Table1[[#This Row],[sales]]*Table1[[#This Row],[discount]]</f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>Table1[[#This Row],[sales]]-Table1[[#This Row],[Discount_Value]]</f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Table1[[#This Row],[sales]]*Table1[[#This Row],[discount]]</f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>Table1[[#This Row],[sales]]-Table1[[#This Row],[Discount_Value]]</f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Table1[[#This Row],[sales]]*Table1[[#This Row],[discount]]</f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>Table1[[#This Row],[sales]]-Table1[[#This Row],[Discount_Value]]</f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Table1[[#This Row],[sales]]*Table1[[#This Row],[discount]]</f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>Table1[[#This Row],[sales]]-Table1[[#This Row],[Discount_Value]]</f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Table1[[#This Row],[sales]]*Table1[[#This Row],[discount]]</f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>Table1[[#This Row],[sales]]-Table1[[#This Row],[Discount_Value]]</f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Table1[[#This Row],[sales]]*Table1[[#This Row],[discount]]</f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>Table1[[#This Row],[sales]]-Table1[[#This Row],[Discount_Value]]</f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Table1[[#This Row],[sales]]*Table1[[#This Row],[discount]]</f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>Table1[[#This Row],[sales]]-Table1[[#This Row],[Discount_Value]]</f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Table1[[#This Row],[sales]]*Table1[[#This Row],[discount]]</f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>Table1[[#This Row],[sales]]-Table1[[#This Row],[Discount_Value]]</f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Table1[[#This Row],[sales]]*Table1[[#This Row],[discount]]</f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>Table1[[#This Row],[sales]]-Table1[[#This Row],[Discount_Value]]</f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Table1[[#This Row],[sales]]*Table1[[#This Row],[discount]]</f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>Table1[[#This Row],[sales]]-Table1[[#This Row],[Discount_Value]]</f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Table1[[#This Row],[sales]]*Table1[[#This Row],[discount]]</f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>Table1[[#This Row],[sales]]-Table1[[#This Row],[Discount_Value]]</f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Table1[[#This Row],[sales]]*Table1[[#This Row],[discount]]</f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>Table1[[#This Row],[sales]]-Table1[[#This Row],[Discount_Value]]</f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Table1[[#This Row],[sales]]*Table1[[#This Row],[discount]]</f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>Table1[[#This Row],[sales]]-Table1[[#This Row],[Discount_Value]]</f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Table1[[#This Row],[sales]]*Table1[[#This Row],[discount]]</f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>Table1[[#This Row],[sales]]-Table1[[#This Row],[Discount_Value]]</f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Table1[[#This Row],[sales]]*Table1[[#This Row],[discount]]</f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>Table1[[#This Row],[sales]]-Table1[[#This Row],[Discount_Value]]</f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Table1[[#This Row],[sales]]*Table1[[#This Row],[discount]]</f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>Table1[[#This Row],[sales]]-Table1[[#This Row],[Discount_Value]]</f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Table1[[#This Row],[sales]]*Table1[[#This Row],[discount]]</f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>Table1[[#This Row],[sales]]-Table1[[#This Row],[Discount_Value]]</f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Table1[[#This Row],[sales]]*Table1[[#This Row],[discount]]</f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>Table1[[#This Row],[sales]]-Table1[[#This Row],[Discount_Value]]</f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Table1[[#This Row],[sales]]*Table1[[#This Row],[discount]]</f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>Table1[[#This Row],[sales]]-Table1[[#This Row],[Discount_Value]]</f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Table1[[#This Row],[sales]]*Table1[[#This Row],[discount]]</f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>Table1[[#This Row],[sales]]-Table1[[#This Row],[Discount_Value]]</f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Table1[[#This Row],[sales]]*Table1[[#This Row],[discount]]</f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>Table1[[#This Row],[sales]]-Table1[[#This Row],[Discount_Value]]</f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Table1[[#This Row],[sales]]*Table1[[#This Row],[discount]]</f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>Table1[[#This Row],[sales]]-Table1[[#This Row],[Discount_Value]]</f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Table1[[#This Row],[sales]]*Table1[[#This Row],[discount]]</f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>Table1[[#This Row],[sales]]-Table1[[#This Row],[Discount_Value]]</f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Table1[[#This Row],[sales]]*Table1[[#This Row],[discount]]</f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>Table1[[#This Row],[sales]]-Table1[[#This Row],[Discount_Value]]</f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Table1[[#This Row],[sales]]*Table1[[#This Row],[discount]]</f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>Table1[[#This Row],[sales]]-Table1[[#This Row],[Discount_Value]]</f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Table1[[#This Row],[sales]]*Table1[[#This Row],[discount]]</f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>Table1[[#This Row],[sales]]-Table1[[#This Row],[Discount_Value]]</f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Table1[[#This Row],[sales]]*Table1[[#This Row],[discount]]</f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>Table1[[#This Row],[sales]]-Table1[[#This Row],[Discount_Value]]</f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Table1[[#This Row],[sales]]*Table1[[#This Row],[discount]]</f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>Table1[[#This Row],[sales]]-Table1[[#This Row],[Discount_Value]]</f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Table1[[#This Row],[sales]]*Table1[[#This Row],[discount]]</f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>Table1[[#This Row],[sales]]-Table1[[#This Row],[Discount_Value]]</f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Table1[[#This Row],[sales]]*Table1[[#This Row],[discount]]</f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>Table1[[#This Row],[sales]]-Table1[[#This Row],[Discount_Value]]</f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Table1[[#This Row],[sales]]*Table1[[#This Row],[discount]]</f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>Table1[[#This Row],[sales]]-Table1[[#This Row],[Discount_Value]]</f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Table1[[#This Row],[sales]]*Table1[[#This Row],[discount]]</f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>Table1[[#This Row],[sales]]-Table1[[#This Row],[Discount_Value]]</f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Table1[[#This Row],[sales]]*Table1[[#This Row],[discount]]</f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>Table1[[#This Row],[sales]]-Table1[[#This Row],[Discount_Value]]</f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Table1[[#This Row],[sales]]*Table1[[#This Row],[discount]]</f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>Table1[[#This Row],[sales]]-Table1[[#This Row],[Discount_Value]]</f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Table1[[#This Row],[sales]]*Table1[[#This Row],[discount]]</f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>Table1[[#This Row],[sales]]-Table1[[#This Row],[Discount_Value]]</f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Table1[[#This Row],[sales]]*Table1[[#This Row],[discount]]</f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>Table1[[#This Row],[sales]]-Table1[[#This Row],[Discount_Value]]</f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Table1[[#This Row],[sales]]*Table1[[#This Row],[discount]]</f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>Table1[[#This Row],[sales]]-Table1[[#This Row],[Discount_Value]]</f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Table1[[#This Row],[sales]]*Table1[[#This Row],[discount]]</f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>Table1[[#This Row],[sales]]-Table1[[#This Row],[Discount_Value]]</f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Table1[[#This Row],[sales]]*Table1[[#This Row],[discount]]</f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>Table1[[#This Row],[sales]]-Table1[[#This Row],[Discount_Value]]</f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Table1[[#This Row],[sales]]*Table1[[#This Row],[discount]]</f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>Table1[[#This Row],[sales]]-Table1[[#This Row],[Discount_Value]]</f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Table1[[#This Row],[sales]]*Table1[[#This Row],[discount]]</f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>Table1[[#This Row],[sales]]-Table1[[#This Row],[Discount_Value]]</f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Table1[[#This Row],[sales]]*Table1[[#This Row],[discount]]</f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>Table1[[#This Row],[sales]]-Table1[[#This Row],[Discount_Value]]</f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Table1[[#This Row],[sales]]*Table1[[#This Row],[discount]]</f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>Table1[[#This Row],[sales]]-Table1[[#This Row],[Discount_Value]]</f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Table1[[#This Row],[sales]]*Table1[[#This Row],[discount]]</f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>Table1[[#This Row],[sales]]-Table1[[#This Row],[Discount_Value]]</f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Table1[[#This Row],[sales]]*Table1[[#This Row],[discount]]</f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>Table1[[#This Row],[sales]]-Table1[[#This Row],[Discount_Value]]</f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Table1[[#This Row],[sales]]*Table1[[#This Row],[discount]]</f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>Table1[[#This Row],[sales]]-Table1[[#This Row],[Discount_Value]]</f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Table1[[#This Row],[sales]]*Table1[[#This Row],[discount]]</f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>Table1[[#This Row],[sales]]-Table1[[#This Row],[Discount_Value]]</f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Table1[[#This Row],[sales]]*Table1[[#This Row],[discount]]</f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>Table1[[#This Row],[sales]]-Table1[[#This Row],[Discount_Value]]</f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Table1[[#This Row],[sales]]*Table1[[#This Row],[discount]]</f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>Table1[[#This Row],[sales]]-Table1[[#This Row],[Discount_Value]]</f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Table1[[#This Row],[sales]]*Table1[[#This Row],[discount]]</f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>Table1[[#This Row],[sales]]-Table1[[#This Row],[Discount_Value]]</f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Table1[[#This Row],[sales]]*Table1[[#This Row],[discount]]</f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>Table1[[#This Row],[sales]]-Table1[[#This Row],[Discount_Value]]</f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Table1[[#This Row],[sales]]*Table1[[#This Row],[discount]]</f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>Table1[[#This Row],[sales]]-Table1[[#This Row],[Discount_Value]]</f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Table1[[#This Row],[sales]]*Table1[[#This Row],[discount]]</f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>Table1[[#This Row],[sales]]-Table1[[#This Row],[Discount_Value]]</f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Table1[[#This Row],[sales]]*Table1[[#This Row],[discount]]</f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>Table1[[#This Row],[sales]]-Table1[[#This Row],[Discount_Value]]</f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Table1[[#This Row],[sales]]*Table1[[#This Row],[discount]]</f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>Table1[[#This Row],[sales]]-Table1[[#This Row],[Discount_Value]]</f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Table1[[#This Row],[sales]]*Table1[[#This Row],[discount]]</f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>Table1[[#This Row],[sales]]-Table1[[#This Row],[Discount_Value]]</f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Table1[[#This Row],[sales]]*Table1[[#This Row],[discount]]</f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>Table1[[#This Row],[sales]]-Table1[[#This Row],[Discount_Value]]</f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Table1[[#This Row],[sales]]*Table1[[#This Row],[discount]]</f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>Table1[[#This Row],[sales]]-Table1[[#This Row],[Discount_Value]]</f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Table1[[#This Row],[sales]]*Table1[[#This Row],[discount]]</f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>Table1[[#This Row],[sales]]-Table1[[#This Row],[Discount_Value]]</f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Table1[[#This Row],[sales]]*Table1[[#This Row],[discount]]</f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>Table1[[#This Row],[sales]]-Table1[[#This Row],[Discount_Value]]</f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Table1[[#This Row],[sales]]*Table1[[#This Row],[discount]]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>Table1[[#This Row],[sales]]-Table1[[#This Row],[Discount_Value]]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Table1[[#This Row],[sales]]*Table1[[#This Row],[discount]]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>Table1[[#This Row],[sales]]-Table1[[#This Row],[Discount_Value]]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Table1[[#This Row],[sales]]*Table1[[#This Row],[discount]]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>Table1[[#This Row],[sales]]-Table1[[#This Row],[Discount_Value]]</f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Table1[[#This Row],[sales]]*Table1[[#This Row],[discount]]</f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>Table1[[#This Row],[sales]]-Table1[[#This Row],[Discount_Value]]</f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Table1[[#This Row],[sales]]*Table1[[#This Row],[discount]]</f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>Table1[[#This Row],[sales]]-Table1[[#This Row],[Discount_Value]]</f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Table1[[#This Row],[sales]]*Table1[[#This Row],[discount]]</f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>Table1[[#This Row],[sales]]-Table1[[#This Row],[Discount_Value]]</f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Table1[[#This Row],[sales]]*Table1[[#This Row],[discount]]</f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>Table1[[#This Row],[sales]]-Table1[[#This Row],[Discount_Value]]</f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Table1[[#This Row],[sales]]*Table1[[#This Row],[discount]]</f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>Table1[[#This Row],[sales]]-Table1[[#This Row],[Discount_Value]]</f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Table1[[#This Row],[sales]]*Table1[[#This Row],[discount]]</f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>Table1[[#This Row],[sales]]-Table1[[#This Row],[Discount_Value]]</f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Table1[[#This Row],[sales]]*Table1[[#This Row],[discount]]</f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>Table1[[#This Row],[sales]]-Table1[[#This Row],[Discount_Value]]</f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Table1[[#This Row],[sales]]*Table1[[#This Row],[discount]]</f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>Table1[[#This Row],[sales]]-Table1[[#This Row],[Discount_Value]]</f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Table1[[#This Row],[sales]]*Table1[[#This Row],[discount]]</f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>Table1[[#This Row],[sales]]-Table1[[#This Row],[Discount_Value]]</f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Table1[[#This Row],[sales]]*Table1[[#This Row],[discount]]</f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>Table1[[#This Row],[sales]]-Table1[[#This Row],[Discount_Value]]</f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Table1[[#This Row],[sales]]*Table1[[#This Row],[discount]]</f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>Table1[[#This Row],[sales]]-Table1[[#This Row],[Discount_Value]]</f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Table1[[#This Row],[sales]]*Table1[[#This Row],[discount]]</f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>Table1[[#This Row],[sales]]-Table1[[#This Row],[Discount_Value]]</f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Table1[[#This Row],[sales]]*Table1[[#This Row],[discount]]</f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>Table1[[#This Row],[sales]]-Table1[[#This Row],[Discount_Value]]</f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Table1[[#This Row],[sales]]*Table1[[#This Row],[discount]]</f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>Table1[[#This Row],[sales]]-Table1[[#This Row],[Discount_Value]]</f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Table1[[#This Row],[sales]]*Table1[[#This Row],[discount]]</f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>Table1[[#This Row],[sales]]-Table1[[#This Row],[Discount_Value]]</f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Table1[[#This Row],[sales]]*Table1[[#This Row],[discount]]</f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>Table1[[#This Row],[sales]]-Table1[[#This Row],[Discount_Value]]</f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Table1[[#This Row],[sales]]*Table1[[#This Row],[discount]]</f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>Table1[[#This Row],[sales]]-Table1[[#This Row],[Discount_Value]]</f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Table1[[#This Row],[sales]]*Table1[[#This Row],[discount]]</f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>Table1[[#This Row],[sales]]-Table1[[#This Row],[Discount_Value]]</f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Table1[[#This Row],[sales]]*Table1[[#This Row],[discount]]</f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>Table1[[#This Row],[sales]]-Table1[[#This Row],[Discount_Value]]</f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Table1[[#This Row],[sales]]*Table1[[#This Row],[discount]]</f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>Table1[[#This Row],[sales]]-Table1[[#This Row],[Discount_Value]]</f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Table1[[#This Row],[sales]]*Table1[[#This Row],[discount]]</f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>Table1[[#This Row],[sales]]-Table1[[#This Row],[Discount_Value]]</f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Table1[[#This Row],[sales]]*Table1[[#This Row],[discount]]</f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>Table1[[#This Row],[sales]]-Table1[[#This Row],[Discount_Value]]</f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Table1[[#This Row],[sales]]*Table1[[#This Row],[discount]]</f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>Table1[[#This Row],[sales]]-Table1[[#This Row],[Discount_Value]]</f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Table1[[#This Row],[sales]]*Table1[[#This Row],[discount]]</f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>Table1[[#This Row],[sales]]-Table1[[#This Row],[Discount_Value]]</f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Table1[[#This Row],[sales]]*Table1[[#This Row],[discount]]</f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>Table1[[#This Row],[sales]]-Table1[[#This Row],[Discount_Value]]</f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Table1[[#This Row],[sales]]*Table1[[#This Row],[discount]]</f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>Table1[[#This Row],[sales]]-Table1[[#This Row],[Discount_Value]]</f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Table1[[#This Row],[sales]]*Table1[[#This Row],[discount]]</f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>Table1[[#This Row],[sales]]-Table1[[#This Row],[Discount_Value]]</f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Table1[[#This Row],[sales]]*Table1[[#This Row],[discount]]</f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>Table1[[#This Row],[sales]]-Table1[[#This Row],[Discount_Value]]</f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Table1[[#This Row],[sales]]*Table1[[#This Row],[discount]]</f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>Table1[[#This Row],[sales]]-Table1[[#This Row],[Discount_Value]]</f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Table1[[#This Row],[sales]]*Table1[[#This Row],[discount]]</f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>Table1[[#This Row],[sales]]-Table1[[#This Row],[Discount_Value]]</f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Table1[[#This Row],[sales]]*Table1[[#This Row],[discount]]</f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>Table1[[#This Row],[sales]]-Table1[[#This Row],[Discount_Value]]</f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Table1[[#This Row],[sales]]*Table1[[#This Row],[discount]]</f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>Table1[[#This Row],[sales]]-Table1[[#This Row],[Discount_Value]]</f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Table1[[#This Row],[sales]]*Table1[[#This Row],[discount]]</f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>Table1[[#This Row],[sales]]-Table1[[#This Row],[Discount_Value]]</f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Table1[[#This Row],[sales]]*Table1[[#This Row],[discount]]</f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>Table1[[#This Row],[sales]]-Table1[[#This Row],[Discount_Value]]</f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Table1[[#This Row],[sales]]*Table1[[#This Row],[discount]]</f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>Table1[[#This Row],[sales]]-Table1[[#This Row],[Discount_Value]]</f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Table1[[#This Row],[sales]]*Table1[[#This Row],[discount]]</f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>Table1[[#This Row],[sales]]-Table1[[#This Row],[Discount_Value]]</f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Table1[[#This Row],[sales]]*Table1[[#This Row],[discount]]</f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>Table1[[#This Row],[sales]]-Table1[[#This Row],[Discount_Value]]</f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Table1[[#This Row],[sales]]*Table1[[#This Row],[discount]]</f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>Table1[[#This Row],[sales]]-Table1[[#This Row],[Discount_Value]]</f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Table1[[#This Row],[sales]]*Table1[[#This Row],[discount]]</f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>Table1[[#This Row],[sales]]-Table1[[#This Row],[Discount_Value]]</f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Table1[[#This Row],[sales]]*Table1[[#This Row],[discount]]</f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>Table1[[#This Row],[sales]]-Table1[[#This Row],[Discount_Value]]</f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Table1[[#This Row],[sales]]*Table1[[#This Row],[discount]]</f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>Table1[[#This Row],[sales]]-Table1[[#This Row],[Discount_Value]]</f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Table1[[#This Row],[sales]]*Table1[[#This Row],[discount]]</f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>Table1[[#This Row],[sales]]-Table1[[#This Row],[Discount_Value]]</f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Table1[[#This Row],[sales]]*Table1[[#This Row],[discount]]</f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>Table1[[#This Row],[sales]]-Table1[[#This Row],[Discount_Value]]</f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Table1[[#This Row],[sales]]*Table1[[#This Row],[discount]]</f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>Table1[[#This Row],[sales]]-Table1[[#This Row],[Discount_Value]]</f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Table1[[#This Row],[sales]]*Table1[[#This Row],[discount]]</f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>Table1[[#This Row],[sales]]-Table1[[#This Row],[Discount_Value]]</f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Table1[[#This Row],[sales]]*Table1[[#This Row],[discount]]</f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>Table1[[#This Row],[sales]]-Table1[[#This Row],[Discount_Value]]</f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Table1[[#This Row],[sales]]*Table1[[#This Row],[discount]]</f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>Table1[[#This Row],[sales]]-Table1[[#This Row],[Discount_Value]]</f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Table1[[#This Row],[sales]]*Table1[[#This Row],[discount]]</f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>Table1[[#This Row],[sales]]-Table1[[#This Row],[Discount_Value]]</f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Table1[[#This Row],[sales]]*Table1[[#This Row],[discount]]</f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>Table1[[#This Row],[sales]]-Table1[[#This Row],[Discount_Value]]</f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Table1[[#This Row],[sales]]*Table1[[#This Row],[discount]]</f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>Table1[[#This Row],[sales]]-Table1[[#This Row],[Discount_Value]]</f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Table1[[#This Row],[sales]]*Table1[[#This Row],[discount]]</f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>Table1[[#This Row],[sales]]-Table1[[#This Row],[Discount_Value]]</f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Table1[[#This Row],[sales]]*Table1[[#This Row],[discount]]</f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>Table1[[#This Row],[sales]]-Table1[[#This Row],[Discount_Value]]</f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Table1[[#This Row],[sales]]*Table1[[#This Row],[discount]]</f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>Table1[[#This Row],[sales]]-Table1[[#This Row],[Discount_Value]]</f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Table1[[#This Row],[sales]]*Table1[[#This Row],[discount]]</f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>Table1[[#This Row],[sales]]-Table1[[#This Row],[Discount_Value]]</f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Table1[[#This Row],[sales]]*Table1[[#This Row],[discount]]</f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>Table1[[#This Row],[sales]]-Table1[[#This Row],[Discount_Value]]</f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Table1[[#This Row],[sales]]*Table1[[#This Row],[discount]]</f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>Table1[[#This Row],[sales]]-Table1[[#This Row],[Discount_Value]]</f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Table1[[#This Row],[sales]]*Table1[[#This Row],[discount]]</f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>Table1[[#This Row],[sales]]-Table1[[#This Row],[Discount_Value]]</f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Table1[[#This Row],[sales]]*Table1[[#This Row],[discount]]</f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>Table1[[#This Row],[sales]]-Table1[[#This Row],[Discount_Value]]</f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Table1[[#This Row],[sales]]*Table1[[#This Row],[discount]]</f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>Table1[[#This Row],[sales]]-Table1[[#This Row],[Discount_Value]]</f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Table1[[#This Row],[sales]]*Table1[[#This Row],[discount]]</f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>Table1[[#This Row],[sales]]-Table1[[#This Row],[Discount_Value]]</f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Table1[[#This Row],[sales]]*Table1[[#This Row],[discount]]</f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>Table1[[#This Row],[sales]]-Table1[[#This Row],[Discount_Value]]</f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Table1[[#This Row],[sales]]*Table1[[#This Row],[discount]]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>Table1[[#This Row],[sales]]-Table1[[#This Row],[Discount_Value]]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Table1[[#This Row],[sales]]*Table1[[#This Row],[discount]]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>Table1[[#This Row],[sales]]-Table1[[#This Row],[Discount_Value]]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Table1[[#This Row],[sales]]*Table1[[#This Row],[discount]]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>Table1[[#This Row],[sales]]-Table1[[#This Row],[Discount_Value]]</f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Table1[[#This Row],[sales]]*Table1[[#This Row],[discount]]</f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>Table1[[#This Row],[sales]]-Table1[[#This Row],[Discount_Value]]</f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Table1[[#This Row],[sales]]*Table1[[#This Row],[discount]]</f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>Table1[[#This Row],[sales]]-Table1[[#This Row],[Discount_Value]]</f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Table1[[#This Row],[sales]]*Table1[[#This Row],[discount]]</f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>Table1[[#This Row],[sales]]-Table1[[#This Row],[Discount_Value]]</f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Table1[[#This Row],[sales]]*Table1[[#This Row],[discount]]</f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>Table1[[#This Row],[sales]]-Table1[[#This Row],[Discount_Value]]</f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Table1[[#This Row],[sales]]*Table1[[#This Row],[discount]]</f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>Table1[[#This Row],[sales]]-Table1[[#This Row],[Discount_Value]]</f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Table1[[#This Row],[sales]]*Table1[[#This Row],[discount]]</f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>Table1[[#This Row],[sales]]-Table1[[#This Row],[Discount_Value]]</f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Table1[[#This Row],[sales]]*Table1[[#This Row],[discount]]</f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>Table1[[#This Row],[sales]]-Table1[[#This Row],[Discount_Value]]</f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Table1[[#This Row],[sales]]*Table1[[#This Row],[discount]]</f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>Table1[[#This Row],[sales]]-Table1[[#This Row],[Discount_Value]]</f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Table1[[#This Row],[sales]]*Table1[[#This Row],[discount]]</f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>Table1[[#This Row],[sales]]-Table1[[#This Row],[Discount_Value]]</f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Table1[[#This Row],[sales]]*Table1[[#This Row],[discount]]</f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>Table1[[#This Row],[sales]]-Table1[[#This Row],[Discount_Value]]</f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Table1[[#This Row],[sales]]*Table1[[#This Row],[discount]]</f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>Table1[[#This Row],[sales]]-Table1[[#This Row],[Discount_Value]]</f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Table1[[#This Row],[sales]]*Table1[[#This Row],[discount]]</f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>Table1[[#This Row],[sales]]-Table1[[#This Row],[Discount_Value]]</f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Table1[[#This Row],[sales]]*Table1[[#This Row],[discount]]</f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>Table1[[#This Row],[sales]]-Table1[[#This Row],[Discount_Value]]</f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Table1[[#This Row],[sales]]*Table1[[#This Row],[discount]]</f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>Table1[[#This Row],[sales]]-Table1[[#This Row],[Discount_Value]]</f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Table1[[#This Row],[sales]]*Table1[[#This Row],[discount]]</f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>Table1[[#This Row],[sales]]-Table1[[#This Row],[Discount_Value]]</f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Table1[[#This Row],[sales]]*Table1[[#This Row],[discount]]</f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>Table1[[#This Row],[sales]]-Table1[[#This Row],[Discount_Value]]</f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Table1[[#This Row],[sales]]*Table1[[#This Row],[discount]]</f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>Table1[[#This Row],[sales]]-Table1[[#This Row],[Discount_Value]]</f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Table1[[#This Row],[sales]]*Table1[[#This Row],[discount]]</f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>Table1[[#This Row],[sales]]-Table1[[#This Row],[Discount_Value]]</f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Table1[[#This Row],[sales]]*Table1[[#This Row],[discount]]</f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>Table1[[#This Row],[sales]]-Table1[[#This Row],[Discount_Value]]</f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Table1[[#This Row],[sales]]*Table1[[#This Row],[discount]]</f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>Table1[[#This Row],[sales]]-Table1[[#This Row],[Discount_Value]]</f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Table1[[#This Row],[sales]]*Table1[[#This Row],[discount]]</f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>Table1[[#This Row],[sales]]-Table1[[#This Row],[Discount_Value]]</f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Table1[[#This Row],[sales]]*Table1[[#This Row],[discount]]</f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>Table1[[#This Row],[sales]]-Table1[[#This Row],[Discount_Value]]</f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Table1[[#This Row],[sales]]*Table1[[#This Row],[discount]]</f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>Table1[[#This Row],[sales]]-Table1[[#This Row],[Discount_Value]]</f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Table1[[#This Row],[sales]]*Table1[[#This Row],[discount]]</f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>Table1[[#This Row],[sales]]-Table1[[#This Row],[Discount_Value]]</f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Table1[[#This Row],[sales]]*Table1[[#This Row],[discount]]</f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>Table1[[#This Row],[sales]]-Table1[[#This Row],[Discount_Value]]</f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Table1[[#This Row],[sales]]*Table1[[#This Row],[discount]]</f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>Table1[[#This Row],[sales]]-Table1[[#This Row],[Discount_Value]]</f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Table1[[#This Row],[sales]]*Table1[[#This Row],[discount]]</f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>Table1[[#This Row],[sales]]-Table1[[#This Row],[Discount_Value]]</f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Table1[[#This Row],[sales]]*Table1[[#This Row],[discount]]</f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>Table1[[#This Row],[sales]]-Table1[[#This Row],[Discount_Value]]</f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Table1[[#This Row],[sales]]*Table1[[#This Row],[discount]]</f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>Table1[[#This Row],[sales]]-Table1[[#This Row],[Discount_Value]]</f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Table1[[#This Row],[sales]]*Table1[[#This Row],[discount]]</f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>Table1[[#This Row],[sales]]-Table1[[#This Row],[Discount_Value]]</f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Table1[[#This Row],[sales]]*Table1[[#This Row],[discount]]</f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>Table1[[#This Row],[sales]]-Table1[[#This Row],[Discount_Value]]</f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Table1[[#This Row],[sales]]*Table1[[#This Row],[discount]]</f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>Table1[[#This Row],[sales]]-Table1[[#This Row],[Discount_Value]]</f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Table1[[#This Row],[sales]]*Table1[[#This Row],[discount]]</f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>Table1[[#This Row],[sales]]-Table1[[#This Row],[Discount_Value]]</f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Table1[[#This Row],[sales]]*Table1[[#This Row],[discount]]</f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>Table1[[#This Row],[sales]]-Table1[[#This Row],[Discount_Value]]</f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Table1[[#This Row],[sales]]*Table1[[#This Row],[discount]]</f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>Table1[[#This Row],[sales]]-Table1[[#This Row],[Discount_Value]]</f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Table1[[#This Row],[sales]]*Table1[[#This Row],[discount]]</f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>Table1[[#This Row],[sales]]-Table1[[#This Row],[Discount_Value]]</f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Table1[[#This Row],[sales]]*Table1[[#This Row],[discount]]</f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>Table1[[#This Row],[sales]]-Table1[[#This Row],[Discount_Value]]</f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Table1[[#This Row],[sales]]*Table1[[#This Row],[discount]]</f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>Table1[[#This Row],[sales]]-Table1[[#This Row],[Discount_Value]]</f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Table1[[#This Row],[sales]]*Table1[[#This Row],[discount]]</f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>Table1[[#This Row],[sales]]-Table1[[#This Row],[Discount_Value]]</f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Table1[[#This Row],[sales]]*Table1[[#This Row],[discount]]</f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>Table1[[#This Row],[sales]]-Table1[[#This Row],[Discount_Value]]</f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Table1[[#This Row],[sales]]*Table1[[#This Row],[discount]]</f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>Table1[[#This Row],[sales]]-Table1[[#This Row],[Discount_Value]]</f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Table1[[#This Row],[sales]]*Table1[[#This Row],[discount]]</f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>Table1[[#This Row],[sales]]-Table1[[#This Row],[Discount_Value]]</f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Table1[[#This Row],[sales]]*Table1[[#This Row],[discount]]</f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>Table1[[#This Row],[sales]]-Table1[[#This Row],[Discount_Value]]</f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Table1[[#This Row],[sales]]*Table1[[#This Row],[discount]]</f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>Table1[[#This Row],[sales]]-Table1[[#This Row],[Discount_Value]]</f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Table1[[#This Row],[sales]]*Table1[[#This Row],[discount]]</f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>Table1[[#This Row],[sales]]-Table1[[#This Row],[Discount_Value]]</f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Table1[[#This Row],[sales]]*Table1[[#This Row],[discount]]</f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>Table1[[#This Row],[sales]]-Table1[[#This Row],[Discount_Value]]</f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Table1[[#This Row],[sales]]*Table1[[#This Row],[discount]]</f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>Table1[[#This Row],[sales]]-Table1[[#This Row],[Discount_Value]]</f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Table1[[#This Row],[sales]]*Table1[[#This Row],[discount]]</f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>Table1[[#This Row],[sales]]-Table1[[#This Row],[Discount_Value]]</f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Table1[[#This Row],[sales]]*Table1[[#This Row],[discount]]</f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>Table1[[#This Row],[sales]]-Table1[[#This Row],[Discount_Value]]</f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Table1[[#This Row],[sales]]*Table1[[#This Row],[discount]]</f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>Table1[[#This Row],[sales]]-Table1[[#This Row],[Discount_Value]]</f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Table1[[#This Row],[sales]]*Table1[[#This Row],[discount]]</f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>Table1[[#This Row],[sales]]-Table1[[#This Row],[Discount_Value]]</f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Table1[[#This Row],[sales]]*Table1[[#This Row],[discount]]</f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>Table1[[#This Row],[sales]]-Table1[[#This Row],[Discount_Value]]</f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Table1[[#This Row],[sales]]*Table1[[#This Row],[discount]]</f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>Table1[[#This Row],[sales]]-Table1[[#This Row],[Discount_Value]]</f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Table1[[#This Row],[sales]]*Table1[[#This Row],[discount]]</f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>Table1[[#This Row],[sales]]-Table1[[#This Row],[Discount_Value]]</f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Table1[[#This Row],[sales]]*Table1[[#This Row],[discount]]</f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>Table1[[#This Row],[sales]]-Table1[[#This Row],[Discount_Value]]</f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Table1[[#This Row],[sales]]*Table1[[#This Row],[discount]]</f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>Table1[[#This Row],[sales]]-Table1[[#This Row],[Discount_Value]]</f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Table1[[#This Row],[sales]]*Table1[[#This Row],[discount]]</f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>Table1[[#This Row],[sales]]-Table1[[#This Row],[Discount_Value]]</f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Table1[[#This Row],[sales]]*Table1[[#This Row],[discount]]</f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>Table1[[#This Row],[sales]]-Table1[[#This Row],[Discount_Value]]</f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Table1[[#This Row],[sales]]*Table1[[#This Row],[discount]]</f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>Table1[[#This Row],[sales]]-Table1[[#This Row],[Discount_Value]]</f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Table1[[#This Row],[sales]]*Table1[[#This Row],[discount]]</f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>Table1[[#This Row],[sales]]-Table1[[#This Row],[Discount_Value]]</f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Table1[[#This Row],[sales]]*Table1[[#This Row],[discount]]</f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>Table1[[#This Row],[sales]]-Table1[[#This Row],[Discount_Value]]</f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Table1[[#This Row],[sales]]*Table1[[#This Row],[discount]]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>Table1[[#This Row],[sales]]-Table1[[#This Row],[Discount_Value]]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Table1[[#This Row],[sales]]*Table1[[#This Row],[discount]]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>Table1[[#This Row],[sales]]-Table1[[#This Row],[Discount_Value]]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Table1[[#This Row],[sales]]*Table1[[#This Row],[discount]]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>Table1[[#This Row],[sales]]-Table1[[#This Row],[Discount_Value]]</f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Table1[[#This Row],[sales]]*Table1[[#This Row],[discount]]</f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>Table1[[#This Row],[sales]]-Table1[[#This Row],[Discount_Value]]</f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Table1[[#This Row],[sales]]*Table1[[#This Row],[discount]]</f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>Table1[[#This Row],[sales]]-Table1[[#This Row],[Discount_Value]]</f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Table1[[#This Row],[sales]]*Table1[[#This Row],[discount]]</f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>Table1[[#This Row],[sales]]-Table1[[#This Row],[Discount_Value]]</f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Table1[[#This Row],[sales]]*Table1[[#This Row],[discount]]</f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>Table1[[#This Row],[sales]]-Table1[[#This Row],[Discount_Value]]</f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Table1[[#This Row],[sales]]*Table1[[#This Row],[discount]]</f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>Table1[[#This Row],[sales]]-Table1[[#This Row],[Discount_Value]]</f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Table1[[#This Row],[sales]]*Table1[[#This Row],[discount]]</f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>Table1[[#This Row],[sales]]-Table1[[#This Row],[Discount_Value]]</f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Table1[[#This Row],[sales]]*Table1[[#This Row],[discount]]</f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>Table1[[#This Row],[sales]]-Table1[[#This Row],[Discount_Value]]</f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Table1[[#This Row],[sales]]*Table1[[#This Row],[discount]]</f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>Table1[[#This Row],[sales]]-Table1[[#This Row],[Discount_Value]]</f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Table1[[#This Row],[sales]]*Table1[[#This Row],[discount]]</f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>Table1[[#This Row],[sales]]-Table1[[#This Row],[Discount_Value]]</f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Table1[[#This Row],[sales]]*Table1[[#This Row],[discount]]</f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>Table1[[#This Row],[sales]]-Table1[[#This Row],[Discount_Value]]</f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Table1[[#This Row],[sales]]*Table1[[#This Row],[discount]]</f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>Table1[[#This Row],[sales]]-Table1[[#This Row],[Discount_Value]]</f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Table1[[#This Row],[sales]]*Table1[[#This Row],[discount]]</f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>Table1[[#This Row],[sales]]-Table1[[#This Row],[Discount_Value]]</f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Table1[[#This Row],[sales]]*Table1[[#This Row],[discount]]</f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>Table1[[#This Row],[sales]]-Table1[[#This Row],[Discount_Value]]</f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Table1[[#This Row],[sales]]*Table1[[#This Row],[discount]]</f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>Table1[[#This Row],[sales]]-Table1[[#This Row],[Discount_Value]]</f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Table1[[#This Row],[sales]]*Table1[[#This Row],[discount]]</f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>Table1[[#This Row],[sales]]-Table1[[#This Row],[Discount_Value]]</f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Table1[[#This Row],[sales]]*Table1[[#This Row],[discount]]</f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>Table1[[#This Row],[sales]]-Table1[[#This Row],[Discount_Value]]</f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Table1[[#This Row],[sales]]*Table1[[#This Row],[discount]]</f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>Table1[[#This Row],[sales]]-Table1[[#This Row],[Discount_Value]]</f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Table1[[#This Row],[sales]]*Table1[[#This Row],[discount]]</f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>Table1[[#This Row],[sales]]-Table1[[#This Row],[Discount_Value]]</f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Table1[[#This Row],[sales]]*Table1[[#This Row],[discount]]</f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>Table1[[#This Row],[sales]]-Table1[[#This Row],[Discount_Value]]</f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Table1[[#This Row],[sales]]*Table1[[#This Row],[discount]]</f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>Table1[[#This Row],[sales]]-Table1[[#This Row],[Discount_Value]]</f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Table1[[#This Row],[sales]]*Table1[[#This Row],[discount]]</f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>Table1[[#This Row],[sales]]-Table1[[#This Row],[Discount_Value]]</f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Table1[[#This Row],[sales]]*Table1[[#This Row],[discount]]</f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>Table1[[#This Row],[sales]]-Table1[[#This Row],[Discount_Value]]</f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Table1[[#This Row],[sales]]*Table1[[#This Row],[discount]]</f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>Table1[[#This Row],[sales]]-Table1[[#This Row],[Discount_Value]]</f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Table1[[#This Row],[sales]]*Table1[[#This Row],[discount]]</f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>Table1[[#This Row],[sales]]-Table1[[#This Row],[Discount_Value]]</f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Table1[[#This Row],[sales]]*Table1[[#This Row],[discount]]</f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>Table1[[#This Row],[sales]]-Table1[[#This Row],[Discount_Value]]</f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Table1[[#This Row],[sales]]*Table1[[#This Row],[discount]]</f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>Table1[[#This Row],[sales]]-Table1[[#This Row],[Discount_Value]]</f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Table1[[#This Row],[sales]]*Table1[[#This Row],[discount]]</f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>Table1[[#This Row],[sales]]-Table1[[#This Row],[Discount_Value]]</f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Table1[[#This Row],[sales]]*Table1[[#This Row],[discount]]</f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>Table1[[#This Row],[sales]]-Table1[[#This Row],[Discount_Value]]</f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Table1[[#This Row],[sales]]*Table1[[#This Row],[discount]]</f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>Table1[[#This Row],[sales]]-Table1[[#This Row],[Discount_Value]]</f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Table1[[#This Row],[sales]]*Table1[[#This Row],[discount]]</f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>Table1[[#This Row],[sales]]-Table1[[#This Row],[Discount_Value]]</f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Table1[[#This Row],[sales]]*Table1[[#This Row],[discount]]</f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>Table1[[#This Row],[sales]]-Table1[[#This Row],[Discount_Value]]</f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Table1[[#This Row],[sales]]*Table1[[#This Row],[discount]]</f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>Table1[[#This Row],[sales]]-Table1[[#This Row],[Discount_Value]]</f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Table1[[#This Row],[sales]]*Table1[[#This Row],[discount]]</f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>Table1[[#This Row],[sales]]-Table1[[#This Row],[Discount_Value]]</f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Table1[[#This Row],[sales]]*Table1[[#This Row],[discount]]</f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>Table1[[#This Row],[sales]]-Table1[[#This Row],[Discount_Value]]</f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Table1[[#This Row],[sales]]*Table1[[#This Row],[discount]]</f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>Table1[[#This Row],[sales]]-Table1[[#This Row],[Discount_Value]]</f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Table1[[#This Row],[sales]]*Table1[[#This Row],[discount]]</f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>Table1[[#This Row],[sales]]-Table1[[#This Row],[Discount_Value]]</f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Table1[[#This Row],[sales]]*Table1[[#This Row],[discount]]</f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>Table1[[#This Row],[sales]]-Table1[[#This Row],[Discount_Value]]</f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Table1[[#This Row],[sales]]*Table1[[#This Row],[discount]]</f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>Table1[[#This Row],[sales]]-Table1[[#This Row],[Discount_Value]]</f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Table1[[#This Row],[sales]]*Table1[[#This Row],[discount]]</f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>Table1[[#This Row],[sales]]-Table1[[#This Row],[Discount_Value]]</f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Table1[[#This Row],[sales]]*Table1[[#This Row],[discount]]</f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>Table1[[#This Row],[sales]]-Table1[[#This Row],[Discount_Value]]</f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Table1[[#This Row],[sales]]*Table1[[#This Row],[discount]]</f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>Table1[[#This Row],[sales]]-Table1[[#This Row],[Discount_Value]]</f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Table1[[#This Row],[sales]]*Table1[[#This Row],[discount]]</f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>Table1[[#This Row],[sales]]-Table1[[#This Row],[Discount_Value]]</f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Table1[[#This Row],[sales]]*Table1[[#This Row],[discount]]</f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>Table1[[#This Row],[sales]]-Table1[[#This Row],[Discount_Value]]</f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Table1[[#This Row],[sales]]*Table1[[#This Row],[discount]]</f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>Table1[[#This Row],[sales]]-Table1[[#This Row],[Discount_Value]]</f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Table1[[#This Row],[sales]]*Table1[[#This Row],[discount]]</f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>Table1[[#This Row],[sales]]-Table1[[#This Row],[Discount_Value]]</f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Table1[[#This Row],[sales]]*Table1[[#This Row],[discount]]</f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>Table1[[#This Row],[sales]]-Table1[[#This Row],[Discount_Value]]</f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Table1[[#This Row],[sales]]*Table1[[#This Row],[discount]]</f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>Table1[[#This Row],[sales]]-Table1[[#This Row],[Discount_Value]]</f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Table1[[#This Row],[sales]]*Table1[[#This Row],[discount]]</f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>Table1[[#This Row],[sales]]-Table1[[#This Row],[Discount_Value]]</f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Table1[[#This Row],[sales]]*Table1[[#This Row],[discount]]</f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>Table1[[#This Row],[sales]]-Table1[[#This Row],[Discount_Value]]</f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Table1[[#This Row],[sales]]*Table1[[#This Row],[discount]]</f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>Table1[[#This Row],[sales]]-Table1[[#This Row],[Discount_Value]]</f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Table1[[#This Row],[sales]]*Table1[[#This Row],[discount]]</f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>Table1[[#This Row],[sales]]-Table1[[#This Row],[Discount_Value]]</f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Table1[[#This Row],[sales]]*Table1[[#This Row],[discount]]</f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>Table1[[#This Row],[sales]]-Table1[[#This Row],[Discount_Value]]</f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Table1[[#This Row],[sales]]*Table1[[#This Row],[discount]]</f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>Table1[[#This Row],[sales]]-Table1[[#This Row],[Discount_Value]]</f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Table1[[#This Row],[sales]]*Table1[[#This Row],[discount]]</f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>Table1[[#This Row],[sales]]-Table1[[#This Row],[Discount_Value]]</f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Table1[[#This Row],[sales]]*Table1[[#This Row],[discount]]</f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>Table1[[#This Row],[sales]]-Table1[[#This Row],[Discount_Value]]</f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Table1[[#This Row],[sales]]*Table1[[#This Row],[discount]]</f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>Table1[[#This Row],[sales]]-Table1[[#This Row],[Discount_Value]]</f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Table1[[#This Row],[sales]]*Table1[[#This Row],[discount]]</f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>Table1[[#This Row],[sales]]-Table1[[#This Row],[Discount_Value]]</f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Table1[[#This Row],[sales]]*Table1[[#This Row],[discount]]</f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>Table1[[#This Row],[sales]]-Table1[[#This Row],[Discount_Value]]</f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Table1[[#This Row],[sales]]*Table1[[#This Row],[discount]]</f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>Table1[[#This Row],[sales]]-Table1[[#This Row],[Discount_Value]]</f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Table1[[#This Row],[sales]]*Table1[[#This Row],[discount]]</f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>Table1[[#This Row],[sales]]-Table1[[#This Row],[Discount_Value]]</f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Table1[[#This Row],[sales]]*Table1[[#This Row],[discount]]</f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>Table1[[#This Row],[sales]]-Table1[[#This Row],[Discount_Value]]</f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Table1[[#This Row],[sales]]*Table1[[#This Row],[discount]]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>Table1[[#This Row],[sales]]-Table1[[#This Row],[Discount_Value]]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Table1[[#This Row],[sales]]*Table1[[#This Row],[discount]]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>Table1[[#This Row],[sales]]-Table1[[#This Row],[Discount_Value]]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Table1[[#This Row],[sales]]*Table1[[#This Row],[discount]]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>Table1[[#This Row],[sales]]-Table1[[#This Row],[Discount_Value]]</f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Table1[[#This Row],[sales]]*Table1[[#This Row],[discount]]</f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>Table1[[#This Row],[sales]]-Table1[[#This Row],[Discount_Value]]</f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Table1[[#This Row],[sales]]*Table1[[#This Row],[discount]]</f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>Table1[[#This Row],[sales]]-Table1[[#This Row],[Discount_Value]]</f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Table1[[#This Row],[sales]]*Table1[[#This Row],[discount]]</f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>Table1[[#This Row],[sales]]-Table1[[#This Row],[Discount_Value]]</f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Table1[[#This Row],[sales]]*Table1[[#This Row],[discount]]</f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>Table1[[#This Row],[sales]]-Table1[[#This Row],[Discount_Value]]</f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Table1[[#This Row],[sales]]*Table1[[#This Row],[discount]]</f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>Table1[[#This Row],[sales]]-Table1[[#This Row],[Discount_Value]]</f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Table1[[#This Row],[sales]]*Table1[[#This Row],[discount]]</f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>Table1[[#This Row],[sales]]-Table1[[#This Row],[Discount_Value]]</f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Table1[[#This Row],[sales]]*Table1[[#This Row],[discount]]</f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>Table1[[#This Row],[sales]]-Table1[[#This Row],[Discount_Value]]</f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Table1[[#This Row],[sales]]*Table1[[#This Row],[discount]]</f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>Table1[[#This Row],[sales]]-Table1[[#This Row],[Discount_Value]]</f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Table1[[#This Row],[sales]]*Table1[[#This Row],[discount]]</f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>Table1[[#This Row],[sales]]-Table1[[#This Row],[Discount_Value]]</f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Table1[[#This Row],[sales]]*Table1[[#This Row],[discount]]</f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>Table1[[#This Row],[sales]]-Table1[[#This Row],[Discount_Value]]</f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Table1[[#This Row],[sales]]*Table1[[#This Row],[discount]]</f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>Table1[[#This Row],[sales]]-Table1[[#This Row],[Discount_Value]]</f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Table1[[#This Row],[sales]]*Table1[[#This Row],[discount]]</f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>Table1[[#This Row],[sales]]-Table1[[#This Row],[Discount_Value]]</f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Table1[[#This Row],[sales]]*Table1[[#This Row],[discount]]</f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>Table1[[#This Row],[sales]]-Table1[[#This Row],[Discount_Value]]</f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Table1[[#This Row],[sales]]*Table1[[#This Row],[discount]]</f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>Table1[[#This Row],[sales]]-Table1[[#This Row],[Discount_Value]]</f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Table1[[#This Row],[sales]]*Table1[[#This Row],[discount]]</f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>Table1[[#This Row],[sales]]-Table1[[#This Row],[Discount_Value]]</f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Table1[[#This Row],[sales]]*Table1[[#This Row],[discount]]</f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>Table1[[#This Row],[sales]]-Table1[[#This Row],[Discount_Value]]</f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Table1[[#This Row],[sales]]*Table1[[#This Row],[discount]]</f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>Table1[[#This Row],[sales]]-Table1[[#This Row],[Discount_Value]]</f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Table1[[#This Row],[sales]]*Table1[[#This Row],[discount]]</f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>Table1[[#This Row],[sales]]-Table1[[#This Row],[Discount_Value]]</f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Table1[[#This Row],[sales]]*Table1[[#This Row],[discount]]</f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>Table1[[#This Row],[sales]]-Table1[[#This Row],[Discount_Value]]</f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Table1[[#This Row],[sales]]*Table1[[#This Row],[discount]]</f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>Table1[[#This Row],[sales]]-Table1[[#This Row],[Discount_Value]]</f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Table1[[#This Row],[sales]]*Table1[[#This Row],[discount]]</f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>Table1[[#This Row],[sales]]-Table1[[#This Row],[Discount_Value]]</f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Table1[[#This Row],[sales]]*Table1[[#This Row],[discount]]</f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>Table1[[#This Row],[sales]]-Table1[[#This Row],[Discount_Value]]</f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Table1[[#This Row],[sales]]*Table1[[#This Row],[discount]]</f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>Table1[[#This Row],[sales]]-Table1[[#This Row],[Discount_Value]]</f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Table1[[#This Row],[sales]]*Table1[[#This Row],[discount]]</f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>Table1[[#This Row],[sales]]-Table1[[#This Row],[Discount_Value]]</f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Table1[[#This Row],[sales]]*Table1[[#This Row],[discount]]</f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>Table1[[#This Row],[sales]]-Table1[[#This Row],[Discount_Value]]</f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Table1[[#This Row],[sales]]*Table1[[#This Row],[discount]]</f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>Table1[[#This Row],[sales]]-Table1[[#This Row],[Discount_Value]]</f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Table1[[#This Row],[sales]]*Table1[[#This Row],[discount]]</f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>Table1[[#This Row],[sales]]-Table1[[#This Row],[Discount_Value]]</f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Table1[[#This Row],[sales]]*Table1[[#This Row],[discount]]</f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>Table1[[#This Row],[sales]]-Table1[[#This Row],[Discount_Value]]</f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Table1[[#This Row],[sales]]*Table1[[#This Row],[discount]]</f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>Table1[[#This Row],[sales]]-Table1[[#This Row],[Discount_Value]]</f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Table1[[#This Row],[sales]]*Table1[[#This Row],[discount]]</f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>Table1[[#This Row],[sales]]-Table1[[#This Row],[Discount_Value]]</f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Table1[[#This Row],[sales]]*Table1[[#This Row],[discount]]</f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>Table1[[#This Row],[sales]]-Table1[[#This Row],[Discount_Value]]</f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Table1[[#This Row],[sales]]*Table1[[#This Row],[discount]]</f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>Table1[[#This Row],[sales]]-Table1[[#This Row],[Discount_Value]]</f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Table1[[#This Row],[sales]]*Table1[[#This Row],[discount]]</f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>Table1[[#This Row],[sales]]-Table1[[#This Row],[Discount_Value]]</f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Table1[[#This Row],[sales]]*Table1[[#This Row],[discount]]</f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>Table1[[#This Row],[sales]]-Table1[[#This Row],[Discount_Value]]</f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Table1[[#This Row],[sales]]*Table1[[#This Row],[discount]]</f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>Table1[[#This Row],[sales]]-Table1[[#This Row],[Discount_Value]]</f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Table1[[#This Row],[sales]]*Table1[[#This Row],[discount]]</f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>Table1[[#This Row],[sales]]-Table1[[#This Row],[Discount_Value]]</f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Table1[[#This Row],[sales]]*Table1[[#This Row],[discount]]</f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>Table1[[#This Row],[sales]]-Table1[[#This Row],[Discount_Value]]</f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Table1[[#This Row],[sales]]*Table1[[#This Row],[discount]]</f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>Table1[[#This Row],[sales]]-Table1[[#This Row],[Discount_Value]]</f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Table1[[#This Row],[sales]]*Table1[[#This Row],[discount]]</f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>Table1[[#This Row],[sales]]-Table1[[#This Row],[Discount_Value]]</f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Table1[[#This Row],[sales]]*Table1[[#This Row],[discount]]</f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>Table1[[#This Row],[sales]]-Table1[[#This Row],[Discount_Value]]</f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Table1[[#This Row],[sales]]*Table1[[#This Row],[discount]]</f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>Table1[[#This Row],[sales]]-Table1[[#This Row],[Discount_Value]]</f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Table1[[#This Row],[sales]]*Table1[[#This Row],[discount]]</f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>Table1[[#This Row],[sales]]-Table1[[#This Row],[Discount_Value]]</f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Table1[[#This Row],[sales]]*Table1[[#This Row],[discount]]</f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>Table1[[#This Row],[sales]]-Table1[[#This Row],[Discount_Value]]</f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Table1[[#This Row],[sales]]*Table1[[#This Row],[discount]]</f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>Table1[[#This Row],[sales]]-Table1[[#This Row],[Discount_Value]]</f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Table1[[#This Row],[sales]]*Table1[[#This Row],[discount]]</f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>Table1[[#This Row],[sales]]-Table1[[#This Row],[Discount_Value]]</f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Table1[[#This Row],[sales]]*Table1[[#This Row],[discount]]</f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>Table1[[#This Row],[sales]]-Table1[[#This Row],[Discount_Value]]</f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Table1[[#This Row],[sales]]*Table1[[#This Row],[discount]]</f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>Table1[[#This Row],[sales]]-Table1[[#This Row],[Discount_Value]]</f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Table1[[#This Row],[sales]]*Table1[[#This Row],[discount]]</f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>Table1[[#This Row],[sales]]-Table1[[#This Row],[Discount_Value]]</f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Table1[[#This Row],[sales]]*Table1[[#This Row],[discount]]</f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>Table1[[#This Row],[sales]]-Table1[[#This Row],[Discount_Value]]</f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Table1[[#This Row],[sales]]*Table1[[#This Row],[discount]]</f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>Table1[[#This Row],[sales]]-Table1[[#This Row],[Discount_Value]]</f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Table1[[#This Row],[sales]]*Table1[[#This Row],[discount]]</f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>Table1[[#This Row],[sales]]-Table1[[#This Row],[Discount_Value]]</f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Table1[[#This Row],[sales]]*Table1[[#This Row],[discount]]</f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>Table1[[#This Row],[sales]]-Table1[[#This Row],[Discount_Value]]</f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Table1[[#This Row],[sales]]*Table1[[#This Row],[discount]]</f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>Table1[[#This Row],[sales]]-Table1[[#This Row],[Discount_Value]]</f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Table1[[#This Row],[sales]]*Table1[[#This Row],[discount]]</f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>Table1[[#This Row],[sales]]-Table1[[#This Row],[Discount_Value]]</f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Table1[[#This Row],[sales]]*Table1[[#This Row],[discount]]</f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>Table1[[#This Row],[sales]]-Table1[[#This Row],[Discount_Value]]</f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Table1[[#This Row],[sales]]*Table1[[#This Row],[discount]]</f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>Table1[[#This Row],[sales]]-Table1[[#This Row],[Discount_Value]]</f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Table1[[#This Row],[sales]]*Table1[[#This Row],[discount]]</f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>Table1[[#This Row],[sales]]-Table1[[#This Row],[Discount_Value]]</f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Table1[[#This Row],[sales]]*Table1[[#This Row],[discount]]</f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>Table1[[#This Row],[sales]]-Table1[[#This Row],[Discount_Value]]</f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Table1[[#This Row],[sales]]*Table1[[#This Row],[discount]]</f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>Table1[[#This Row],[sales]]-Table1[[#This Row],[Discount_Value]]</f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Table1[[#This Row],[sales]]*Table1[[#This Row],[discount]]</f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>Table1[[#This Row],[sales]]-Table1[[#This Row],[Discount_Value]]</f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Table1[[#This Row],[sales]]*Table1[[#This Row],[discount]]</f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>Table1[[#This Row],[sales]]-Table1[[#This Row],[Discount_Value]]</f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Table1[[#This Row],[sales]]*Table1[[#This Row],[discount]]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>Table1[[#This Row],[sales]]-Table1[[#This Row],[Discount_Value]]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Table1[[#This Row],[sales]]*Table1[[#This Row],[discount]]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>Table1[[#This Row],[sales]]-Table1[[#This Row],[Discount_Value]]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Table1[[#This Row],[sales]]*Table1[[#This Row],[discount]]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>Table1[[#This Row],[sales]]-Table1[[#This Row],[Discount_Value]]</f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Table1[[#This Row],[sales]]*Table1[[#This Row],[discount]]</f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>Table1[[#This Row],[sales]]-Table1[[#This Row],[Discount_Value]]</f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Table1[[#This Row],[sales]]*Table1[[#This Row],[discount]]</f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>Table1[[#This Row],[sales]]-Table1[[#This Row],[Discount_Value]]</f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Table1[[#This Row],[sales]]*Table1[[#This Row],[discount]]</f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>Table1[[#This Row],[sales]]-Table1[[#This Row],[Discount_Value]]</f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Table1[[#This Row],[sales]]*Table1[[#This Row],[discount]]</f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>Table1[[#This Row],[sales]]-Table1[[#This Row],[Discount_Value]]</f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Table1[[#This Row],[sales]]*Table1[[#This Row],[discount]]</f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>Table1[[#This Row],[sales]]-Table1[[#This Row],[Discount_Value]]</f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Table1[[#This Row],[sales]]*Table1[[#This Row],[discount]]</f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>Table1[[#This Row],[sales]]-Table1[[#This Row],[Discount_Value]]</f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Table1[[#This Row],[sales]]*Table1[[#This Row],[discount]]</f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>Table1[[#This Row],[sales]]-Table1[[#This Row],[Discount_Value]]</f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Table1[[#This Row],[sales]]*Table1[[#This Row],[discount]]</f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>Table1[[#This Row],[sales]]-Table1[[#This Row],[Discount_Value]]</f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Table1[[#This Row],[sales]]*Table1[[#This Row],[discount]]</f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>Table1[[#This Row],[sales]]-Table1[[#This Row],[Discount_Value]]</f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Table1[[#This Row],[sales]]*Table1[[#This Row],[discount]]</f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>Table1[[#This Row],[sales]]-Table1[[#This Row],[Discount_Value]]</f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Table1[[#This Row],[sales]]*Table1[[#This Row],[discount]]</f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>Table1[[#This Row],[sales]]-Table1[[#This Row],[Discount_Value]]</f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Table1[[#This Row],[sales]]*Table1[[#This Row],[discount]]</f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>Table1[[#This Row],[sales]]-Table1[[#This Row],[Discount_Value]]</f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Table1[[#This Row],[sales]]*Table1[[#This Row],[discount]]</f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>Table1[[#This Row],[sales]]-Table1[[#This Row],[Discount_Value]]</f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Table1[[#This Row],[sales]]*Table1[[#This Row],[discount]]</f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>Table1[[#This Row],[sales]]-Table1[[#This Row],[Discount_Value]]</f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Table1[[#This Row],[sales]]*Table1[[#This Row],[discount]]</f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>Table1[[#This Row],[sales]]-Table1[[#This Row],[Discount_Value]]</f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Table1[[#This Row],[sales]]*Table1[[#This Row],[discount]]</f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>Table1[[#This Row],[sales]]-Table1[[#This Row],[Discount_Value]]</f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Table1[[#This Row],[sales]]*Table1[[#This Row],[discount]]</f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>Table1[[#This Row],[sales]]-Table1[[#This Row],[Discount_Value]]</f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Table1[[#This Row],[sales]]*Table1[[#This Row],[discount]]</f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>Table1[[#This Row],[sales]]-Table1[[#This Row],[Discount_Value]]</f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Table1[[#This Row],[sales]]*Table1[[#This Row],[discount]]</f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>Table1[[#This Row],[sales]]-Table1[[#This Row],[Discount_Value]]</f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Table1[[#This Row],[sales]]*Table1[[#This Row],[discount]]</f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>Table1[[#This Row],[sales]]-Table1[[#This Row],[Discount_Value]]</f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Table1[[#This Row],[sales]]*Table1[[#This Row],[discount]]</f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>Table1[[#This Row],[sales]]-Table1[[#This Row],[Discount_Value]]</f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Table1[[#This Row],[sales]]*Table1[[#This Row],[discount]]</f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>Table1[[#This Row],[sales]]-Table1[[#This Row],[Discount_Value]]</f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Table1[[#This Row],[sales]]*Table1[[#This Row],[discount]]</f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>Table1[[#This Row],[sales]]-Table1[[#This Row],[Discount_Value]]</f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Table1[[#This Row],[sales]]*Table1[[#This Row],[discount]]</f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>Table1[[#This Row],[sales]]-Table1[[#This Row],[Discount_Value]]</f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Table1[[#This Row],[sales]]*Table1[[#This Row],[discount]]</f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>Table1[[#This Row],[sales]]-Table1[[#This Row],[Discount_Value]]</f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Table1[[#This Row],[sales]]*Table1[[#This Row],[discount]]</f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>Table1[[#This Row],[sales]]-Table1[[#This Row],[Discount_Value]]</f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Table1[[#This Row],[sales]]*Table1[[#This Row],[discount]]</f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>Table1[[#This Row],[sales]]-Table1[[#This Row],[Discount_Value]]</f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Table1[[#This Row],[sales]]*Table1[[#This Row],[discount]]</f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>Table1[[#This Row],[sales]]-Table1[[#This Row],[Discount_Value]]</f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Table1[[#This Row],[sales]]*Table1[[#This Row],[discount]]</f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>Table1[[#This Row],[sales]]-Table1[[#This Row],[Discount_Value]]</f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Table1[[#This Row],[sales]]*Table1[[#This Row],[discount]]</f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>Table1[[#This Row],[sales]]-Table1[[#This Row],[Discount_Value]]</f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Table1[[#This Row],[sales]]*Table1[[#This Row],[discount]]</f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>Table1[[#This Row],[sales]]-Table1[[#This Row],[Discount_Value]]</f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Table1[[#This Row],[sales]]*Table1[[#This Row],[discount]]</f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>Table1[[#This Row],[sales]]-Table1[[#This Row],[Discount_Value]]</f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Table1[[#This Row],[sales]]*Table1[[#This Row],[discount]]</f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>Table1[[#This Row],[sales]]-Table1[[#This Row],[Discount_Value]]</f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Table1[[#This Row],[sales]]*Table1[[#This Row],[discount]]</f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>Table1[[#This Row],[sales]]-Table1[[#This Row],[Discount_Value]]</f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Table1[[#This Row],[sales]]*Table1[[#This Row],[discount]]</f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>Table1[[#This Row],[sales]]-Table1[[#This Row],[Discount_Value]]</f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Table1[[#This Row],[sales]]*Table1[[#This Row],[discount]]</f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>Table1[[#This Row],[sales]]-Table1[[#This Row],[Discount_Value]]</f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Table1[[#This Row],[sales]]*Table1[[#This Row],[discount]]</f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>Table1[[#This Row],[sales]]-Table1[[#This Row],[Discount_Value]]</f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Table1[[#This Row],[sales]]*Table1[[#This Row],[discount]]</f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>Table1[[#This Row],[sales]]-Table1[[#This Row],[Discount_Value]]</f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Table1[[#This Row],[sales]]*Table1[[#This Row],[discount]]</f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>Table1[[#This Row],[sales]]-Table1[[#This Row],[Discount_Value]]</f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Table1[[#This Row],[sales]]*Table1[[#This Row],[discount]]</f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>Table1[[#This Row],[sales]]-Table1[[#This Row],[Discount_Value]]</f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Table1[[#This Row],[sales]]*Table1[[#This Row],[discount]]</f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>Table1[[#This Row],[sales]]-Table1[[#This Row],[Discount_Value]]</f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Table1[[#This Row],[sales]]*Table1[[#This Row],[discount]]</f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>Table1[[#This Row],[sales]]-Table1[[#This Row],[Discount_Value]]</f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Table1[[#This Row],[sales]]*Table1[[#This Row],[discount]]</f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>Table1[[#This Row],[sales]]-Table1[[#This Row],[Discount_Value]]</f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Table1[[#This Row],[sales]]*Table1[[#This Row],[discount]]</f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>Table1[[#This Row],[sales]]-Table1[[#This Row],[Discount_Value]]</f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Table1[[#This Row],[sales]]*Table1[[#This Row],[discount]]</f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>Table1[[#This Row],[sales]]-Table1[[#This Row],[Discount_Value]]</f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Table1[[#This Row],[sales]]*Table1[[#This Row],[discount]]</f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>Table1[[#This Row],[sales]]-Table1[[#This Row],[Discount_Value]]</f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Table1[[#This Row],[sales]]*Table1[[#This Row],[discount]]</f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>Table1[[#This Row],[sales]]-Table1[[#This Row],[Discount_Value]]</f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Table1[[#This Row],[sales]]*Table1[[#This Row],[discount]]</f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>Table1[[#This Row],[sales]]-Table1[[#This Row],[Discount_Value]]</f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Table1[[#This Row],[sales]]*Table1[[#This Row],[discount]]</f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>Table1[[#This Row],[sales]]-Table1[[#This Row],[Discount_Value]]</f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Table1[[#This Row],[sales]]*Table1[[#This Row],[discount]]</f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>Table1[[#This Row],[sales]]-Table1[[#This Row],[Discount_Value]]</f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Table1[[#This Row],[sales]]*Table1[[#This Row],[discount]]</f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>Table1[[#This Row],[sales]]-Table1[[#This Row],[Discount_Value]]</f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Table1[[#This Row],[sales]]*Table1[[#This Row],[discount]]</f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>Table1[[#This Row],[sales]]-Table1[[#This Row],[Discount_Value]]</f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Table1[[#This Row],[sales]]*Table1[[#This Row],[discount]]</f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>Table1[[#This Row],[sales]]-Table1[[#This Row],[Discount_Value]]</f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Table1[[#This Row],[sales]]*Table1[[#This Row],[discount]]</f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>Table1[[#This Row],[sales]]-Table1[[#This Row],[Discount_Value]]</f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Table1[[#This Row],[sales]]*Table1[[#This Row],[discount]]</f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>Table1[[#This Row],[sales]]-Table1[[#This Row],[Discount_Value]]</f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Table1[[#This Row],[sales]]*Table1[[#This Row],[discount]]</f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>Table1[[#This Row],[sales]]-Table1[[#This Row],[Discount_Value]]</f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Table1[[#This Row],[sales]]*Table1[[#This Row],[discount]]</f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>Table1[[#This Row],[sales]]-Table1[[#This Row],[Discount_Value]]</f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Table1[[#This Row],[sales]]*Table1[[#This Row],[discount]]</f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>Table1[[#This Row],[sales]]-Table1[[#This Row],[Discount_Value]]</f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Table1[[#This Row],[sales]]*Table1[[#This Row],[discount]]</f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>Table1[[#This Row],[sales]]-Table1[[#This Row],[Discount_Value]]</f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Table1[[#This Row],[sales]]*Table1[[#This Row],[discount]]</f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>Table1[[#This Row],[sales]]-Table1[[#This Row],[Discount_Value]]</f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Table1[[#This Row],[sales]]*Table1[[#This Row],[discount]]</f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>Table1[[#This Row],[sales]]-Table1[[#This Row],[Discount_Value]]</f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Table1[[#This Row],[sales]]*Table1[[#This Row],[discount]]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>Table1[[#This Row],[sales]]-Table1[[#This Row],[Discount_Value]]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Table1[[#This Row],[sales]]*Table1[[#This Row],[discount]]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>Table1[[#This Row],[sales]]-Table1[[#This Row],[Discount_Value]]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Table1[[#This Row],[sales]]*Table1[[#This Row],[discount]]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>Table1[[#This Row],[sales]]-Table1[[#This Row],[Discount_Value]]</f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Table1[[#This Row],[sales]]*Table1[[#This Row],[discount]]</f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>Table1[[#This Row],[sales]]-Table1[[#This Row],[Discount_Value]]</f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Table1[[#This Row],[sales]]*Table1[[#This Row],[discount]]</f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>Table1[[#This Row],[sales]]-Table1[[#This Row],[Discount_Value]]</f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Table1[[#This Row],[sales]]*Table1[[#This Row],[discount]]</f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>Table1[[#This Row],[sales]]-Table1[[#This Row],[Discount_Value]]</f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Table1[[#This Row],[sales]]*Table1[[#This Row],[discount]]</f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>Table1[[#This Row],[sales]]-Table1[[#This Row],[Discount_Value]]</f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Table1[[#This Row],[sales]]*Table1[[#This Row],[discount]]</f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>Table1[[#This Row],[sales]]-Table1[[#This Row],[Discount_Value]]</f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Table1[[#This Row],[sales]]*Table1[[#This Row],[discount]]</f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>Table1[[#This Row],[sales]]-Table1[[#This Row],[Discount_Value]]</f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Table1[[#This Row],[sales]]*Table1[[#This Row],[discount]]</f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>Table1[[#This Row],[sales]]-Table1[[#This Row],[Discount_Value]]</f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Table1[[#This Row],[sales]]*Table1[[#This Row],[discount]]</f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>Table1[[#This Row],[sales]]-Table1[[#This Row],[Discount_Value]]</f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Table1[[#This Row],[sales]]*Table1[[#This Row],[discount]]</f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>Table1[[#This Row],[sales]]-Table1[[#This Row],[Discount_Value]]</f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Table1[[#This Row],[sales]]*Table1[[#This Row],[discount]]</f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>Table1[[#This Row],[sales]]-Table1[[#This Row],[Discount_Value]]</f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Table1[[#This Row],[sales]]*Table1[[#This Row],[discount]]</f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>Table1[[#This Row],[sales]]-Table1[[#This Row],[Discount_Value]]</f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Table1[[#This Row],[sales]]*Table1[[#This Row],[discount]]</f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>Table1[[#This Row],[sales]]-Table1[[#This Row],[Discount_Value]]</f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Table1[[#This Row],[sales]]*Table1[[#This Row],[discount]]</f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>Table1[[#This Row],[sales]]-Table1[[#This Row],[Discount_Value]]</f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Table1[[#This Row],[sales]]*Table1[[#This Row],[discount]]</f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>Table1[[#This Row],[sales]]-Table1[[#This Row],[Discount_Value]]</f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Table1[[#This Row],[sales]]*Table1[[#This Row],[discount]]</f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>Table1[[#This Row],[sales]]-Table1[[#This Row],[Discount_Value]]</f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Table1[[#This Row],[sales]]*Table1[[#This Row],[discount]]</f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>Table1[[#This Row],[sales]]-Table1[[#This Row],[Discount_Value]]</f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Table1[[#This Row],[sales]]*Table1[[#This Row],[discount]]</f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>Table1[[#This Row],[sales]]-Table1[[#This Row],[Discount_Value]]</f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Table1[[#This Row],[sales]]*Table1[[#This Row],[discount]]</f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>Table1[[#This Row],[sales]]-Table1[[#This Row],[Discount_Value]]</f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Table1[[#This Row],[sales]]*Table1[[#This Row],[discount]]</f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>Table1[[#This Row],[sales]]-Table1[[#This Row],[Discount_Value]]</f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Table1[[#This Row],[sales]]*Table1[[#This Row],[discount]]</f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>Table1[[#This Row],[sales]]-Table1[[#This Row],[Discount_Value]]</f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Table1[[#This Row],[sales]]*Table1[[#This Row],[discount]]</f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>Table1[[#This Row],[sales]]-Table1[[#This Row],[Discount_Value]]</f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Table1[[#This Row],[sales]]*Table1[[#This Row],[discount]]</f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>Table1[[#This Row],[sales]]-Table1[[#This Row],[Discount_Value]]</f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Table1[[#This Row],[sales]]*Table1[[#This Row],[discount]]</f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>Table1[[#This Row],[sales]]-Table1[[#This Row],[Discount_Value]]</f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Table1[[#This Row],[sales]]*Table1[[#This Row],[discount]]</f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>Table1[[#This Row],[sales]]-Table1[[#This Row],[Discount_Value]]</f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Table1[[#This Row],[sales]]*Table1[[#This Row],[discount]]</f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>Table1[[#This Row],[sales]]-Table1[[#This Row],[Discount_Value]]</f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Table1[[#This Row],[sales]]*Table1[[#This Row],[discount]]</f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>Table1[[#This Row],[sales]]-Table1[[#This Row],[Discount_Value]]</f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Table1[[#This Row],[sales]]*Table1[[#This Row],[discount]]</f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>Table1[[#This Row],[sales]]-Table1[[#This Row],[Discount_Value]]</f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Table1[[#This Row],[sales]]*Table1[[#This Row],[discount]]</f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>Table1[[#This Row],[sales]]-Table1[[#This Row],[Discount_Value]]</f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Table1[[#This Row],[sales]]*Table1[[#This Row],[discount]]</f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>Table1[[#This Row],[sales]]-Table1[[#This Row],[Discount_Value]]</f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Table1[[#This Row],[sales]]*Table1[[#This Row],[discount]]</f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>Table1[[#This Row],[sales]]-Table1[[#This Row],[Discount_Value]]</f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Table1[[#This Row],[sales]]*Table1[[#This Row],[discount]]</f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>Table1[[#This Row],[sales]]-Table1[[#This Row],[Discount_Value]]</f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Table1[[#This Row],[sales]]*Table1[[#This Row],[discount]]</f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>Table1[[#This Row],[sales]]-Table1[[#This Row],[Discount_Value]]</f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Table1[[#This Row],[sales]]*Table1[[#This Row],[discount]]</f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>Table1[[#This Row],[sales]]-Table1[[#This Row],[Discount_Value]]</f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Table1[[#This Row],[sales]]*Table1[[#This Row],[discount]]</f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>Table1[[#This Row],[sales]]-Table1[[#This Row],[Discount_Value]]</f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Table1[[#This Row],[sales]]*Table1[[#This Row],[discount]]</f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>Table1[[#This Row],[sales]]-Table1[[#This Row],[Discount_Value]]</f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Table1[[#This Row],[sales]]*Table1[[#This Row],[discount]]</f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>Table1[[#This Row],[sales]]-Table1[[#This Row],[Discount_Value]]</f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Table1[[#This Row],[sales]]*Table1[[#This Row],[discount]]</f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>Table1[[#This Row],[sales]]-Table1[[#This Row],[Discount_Value]]</f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Table1[[#This Row],[sales]]*Table1[[#This Row],[discount]]</f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>Table1[[#This Row],[sales]]-Table1[[#This Row],[Discount_Value]]</f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Table1[[#This Row],[sales]]*Table1[[#This Row],[discount]]</f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>Table1[[#This Row],[sales]]-Table1[[#This Row],[Discount_Value]]</f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Table1[[#This Row],[sales]]*Table1[[#This Row],[discount]]</f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>Table1[[#This Row],[sales]]-Table1[[#This Row],[Discount_Value]]</f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Table1[[#This Row],[sales]]*Table1[[#This Row],[discount]]</f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>Table1[[#This Row],[sales]]-Table1[[#This Row],[Discount_Value]]</f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Table1[[#This Row],[sales]]*Table1[[#This Row],[discount]]</f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>Table1[[#This Row],[sales]]-Table1[[#This Row],[Discount_Value]]</f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Table1[[#This Row],[sales]]*Table1[[#This Row],[discount]]</f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>Table1[[#This Row],[sales]]-Table1[[#This Row],[Discount_Value]]</f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Table1[[#This Row],[sales]]*Table1[[#This Row],[discount]]</f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>Table1[[#This Row],[sales]]-Table1[[#This Row],[Discount_Value]]</f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Table1[[#This Row],[sales]]*Table1[[#This Row],[discount]]</f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>Table1[[#This Row],[sales]]-Table1[[#This Row],[Discount_Value]]</f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Table1[[#This Row],[sales]]*Table1[[#This Row],[discount]]</f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>Table1[[#This Row],[sales]]-Table1[[#This Row],[Discount_Value]]</f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Table1[[#This Row],[sales]]*Table1[[#This Row],[discount]]</f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>Table1[[#This Row],[sales]]-Table1[[#This Row],[Discount_Value]]</f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Table1[[#This Row],[sales]]*Table1[[#This Row],[discount]]</f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>Table1[[#This Row],[sales]]-Table1[[#This Row],[Discount_Value]]</f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Table1[[#This Row],[sales]]*Table1[[#This Row],[discount]]</f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>Table1[[#This Row],[sales]]-Table1[[#This Row],[Discount_Value]]</f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Table1[[#This Row],[sales]]*Table1[[#This Row],[discount]]</f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>Table1[[#This Row],[sales]]-Table1[[#This Row],[Discount_Value]]</f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Table1[[#This Row],[sales]]*Table1[[#This Row],[discount]]</f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>Table1[[#This Row],[sales]]-Table1[[#This Row],[Discount_Value]]</f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Table1[[#This Row],[sales]]*Table1[[#This Row],[discount]]</f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>Table1[[#This Row],[sales]]-Table1[[#This Row],[Discount_Value]]</f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Table1[[#This Row],[sales]]*Table1[[#This Row],[discount]]</f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>Table1[[#This Row],[sales]]-Table1[[#This Row],[Discount_Value]]</f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Table1[[#This Row],[sales]]*Table1[[#This Row],[discount]]</f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>Table1[[#This Row],[sales]]-Table1[[#This Row],[Discount_Value]]</f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Table1[[#This Row],[sales]]*Table1[[#This Row],[discount]]</f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>Table1[[#This Row],[sales]]-Table1[[#This Row],[Discount_Value]]</f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Table1[[#This Row],[sales]]*Table1[[#This Row],[discount]]</f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>Table1[[#This Row],[sales]]-Table1[[#This Row],[Discount_Value]]</f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Table1[[#This Row],[sales]]*Table1[[#This Row],[discount]]</f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>Table1[[#This Row],[sales]]-Table1[[#This Row],[Discount_Value]]</f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Table1[[#This Row],[sales]]*Table1[[#This Row],[discount]]</f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>Table1[[#This Row],[sales]]-Table1[[#This Row],[Discount_Value]]</f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Table1[[#This Row],[sales]]*Table1[[#This Row],[discount]]</f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>Table1[[#This Row],[sales]]-Table1[[#This Row],[Discount_Value]]</f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Table1[[#This Row],[sales]]*Table1[[#This Row],[discount]]</f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>Table1[[#This Row],[sales]]-Table1[[#This Row],[Discount_Value]]</f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Table1[[#This Row],[sales]]*Table1[[#This Row],[discount]]</f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>Table1[[#This Row],[sales]]-Table1[[#This Row],[Discount_Value]]</f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Table1[[#This Row],[sales]]*Table1[[#This Row],[discount]]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>Table1[[#This Row],[sales]]-Table1[[#This Row],[Discount_Value]]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Table1[[#This Row],[sales]]*Table1[[#This Row],[discount]]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>Table1[[#This Row],[sales]]-Table1[[#This Row],[Discount_Value]]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Table1[[#This Row],[sales]]*Table1[[#This Row],[discount]]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>Table1[[#This Row],[sales]]-Table1[[#This Row],[Discount_Value]]</f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Table1[[#This Row],[sales]]*Table1[[#This Row],[discount]]</f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>Table1[[#This Row],[sales]]-Table1[[#This Row],[Discount_Value]]</f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Table1[[#This Row],[sales]]*Table1[[#This Row],[discount]]</f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>Table1[[#This Row],[sales]]-Table1[[#This Row],[Discount_Value]]</f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Table1[[#This Row],[sales]]*Table1[[#This Row],[discount]]</f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>Table1[[#This Row],[sales]]-Table1[[#This Row],[Discount_Value]]</f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Table1[[#This Row],[sales]]*Table1[[#This Row],[discount]]</f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>Table1[[#This Row],[sales]]-Table1[[#This Row],[Discount_Value]]</f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Table1[[#This Row],[sales]]*Table1[[#This Row],[discount]]</f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>Table1[[#This Row],[sales]]-Table1[[#This Row],[Discount_Value]]</f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Table1[[#This Row],[sales]]*Table1[[#This Row],[discount]]</f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>Table1[[#This Row],[sales]]-Table1[[#This Row],[Discount_Value]]</f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Table1[[#This Row],[sales]]*Table1[[#This Row],[discount]]</f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>Table1[[#This Row],[sales]]-Table1[[#This Row],[Discount_Value]]</f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Table1[[#This Row],[sales]]*Table1[[#This Row],[discount]]</f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>Table1[[#This Row],[sales]]-Table1[[#This Row],[Discount_Value]]</f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Table1[[#This Row],[sales]]*Table1[[#This Row],[discount]]</f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>Table1[[#This Row],[sales]]-Table1[[#This Row],[Discount_Value]]</f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Table1[[#This Row],[sales]]*Table1[[#This Row],[discount]]</f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>Table1[[#This Row],[sales]]-Table1[[#This Row],[Discount_Value]]</f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Table1[[#This Row],[sales]]*Table1[[#This Row],[discount]]</f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>Table1[[#This Row],[sales]]-Table1[[#This Row],[Discount_Value]]</f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Table1[[#This Row],[sales]]*Table1[[#This Row],[discount]]</f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>Table1[[#This Row],[sales]]-Table1[[#This Row],[Discount_Value]]</f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Table1[[#This Row],[sales]]*Table1[[#This Row],[discount]]</f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>Table1[[#This Row],[sales]]-Table1[[#This Row],[Discount_Value]]</f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Table1[[#This Row],[sales]]*Table1[[#This Row],[discount]]</f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>Table1[[#This Row],[sales]]-Table1[[#This Row],[Discount_Value]]</f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Table1[[#This Row],[sales]]*Table1[[#This Row],[discount]]</f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>Table1[[#This Row],[sales]]-Table1[[#This Row],[Discount_Value]]</f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Table1[[#This Row],[sales]]*Table1[[#This Row],[discount]]</f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>Table1[[#This Row],[sales]]-Table1[[#This Row],[Discount_Value]]</f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Table1[[#This Row],[sales]]*Table1[[#This Row],[discount]]</f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>Table1[[#This Row],[sales]]-Table1[[#This Row],[Discount_Value]]</f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Table1[[#This Row],[sales]]*Table1[[#This Row],[discount]]</f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>Table1[[#This Row],[sales]]-Table1[[#This Row],[Discount_Value]]</f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Table1[[#This Row],[sales]]*Table1[[#This Row],[discount]]</f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>Table1[[#This Row],[sales]]-Table1[[#This Row],[Discount_Value]]</f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Table1[[#This Row],[sales]]*Table1[[#This Row],[discount]]</f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>Table1[[#This Row],[sales]]-Table1[[#This Row],[Discount_Value]]</f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Table1[[#This Row],[sales]]*Table1[[#This Row],[discount]]</f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>Table1[[#This Row],[sales]]-Table1[[#This Row],[Discount_Value]]</f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Table1[[#This Row],[sales]]*Table1[[#This Row],[discount]]</f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>Table1[[#This Row],[sales]]-Table1[[#This Row],[Discount_Value]]</f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Table1[[#This Row],[sales]]*Table1[[#This Row],[discount]]</f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>Table1[[#This Row],[sales]]-Table1[[#This Row],[Discount_Value]]</f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Table1[[#This Row],[sales]]*Table1[[#This Row],[discount]]</f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>Table1[[#This Row],[sales]]-Table1[[#This Row],[Discount_Value]]</f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Table1[[#This Row],[sales]]*Table1[[#This Row],[discount]]</f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>Table1[[#This Row],[sales]]-Table1[[#This Row],[Discount_Value]]</f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Table1[[#This Row],[sales]]*Table1[[#This Row],[discount]]</f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>Table1[[#This Row],[sales]]-Table1[[#This Row],[Discount_Value]]</f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Table1[[#This Row],[sales]]*Table1[[#This Row],[discount]]</f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>Table1[[#This Row],[sales]]-Table1[[#This Row],[Discount_Value]]</f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Table1[[#This Row],[sales]]*Table1[[#This Row],[discount]]</f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>Table1[[#This Row],[sales]]-Table1[[#This Row],[Discount_Value]]</f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Table1[[#This Row],[sales]]*Table1[[#This Row],[discount]]</f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>Table1[[#This Row],[sales]]-Table1[[#This Row],[Discount_Value]]</f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Table1[[#This Row],[sales]]*Table1[[#This Row],[discount]]</f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>Table1[[#This Row],[sales]]-Table1[[#This Row],[Discount_Value]]</f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Table1[[#This Row],[sales]]*Table1[[#This Row],[discount]]</f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>Table1[[#This Row],[sales]]-Table1[[#This Row],[Discount_Value]]</f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Table1[[#This Row],[sales]]*Table1[[#This Row],[discount]]</f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>Table1[[#This Row],[sales]]-Table1[[#This Row],[Discount_Value]]</f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Table1[[#This Row],[sales]]*Table1[[#This Row],[discount]]</f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>Table1[[#This Row],[sales]]-Table1[[#This Row],[Discount_Value]]</f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Table1[[#This Row],[sales]]*Table1[[#This Row],[discount]]</f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>Table1[[#This Row],[sales]]-Table1[[#This Row],[Discount_Value]]</f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Table1[[#This Row],[sales]]*Table1[[#This Row],[discount]]</f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>Table1[[#This Row],[sales]]-Table1[[#This Row],[Discount_Value]]</f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Table1[[#This Row],[sales]]*Table1[[#This Row],[discount]]</f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>Table1[[#This Row],[sales]]-Table1[[#This Row],[Discount_Value]]</f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Table1[[#This Row],[sales]]*Table1[[#This Row],[discount]]</f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>Table1[[#This Row],[sales]]-Table1[[#This Row],[Discount_Value]]</f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Table1[[#This Row],[sales]]*Table1[[#This Row],[discount]]</f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>Table1[[#This Row],[sales]]-Table1[[#This Row],[Discount_Value]]</f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Table1[[#This Row],[sales]]*Table1[[#This Row],[discount]]</f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>Table1[[#This Row],[sales]]-Table1[[#This Row],[Discount_Value]]</f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Table1[[#This Row],[sales]]*Table1[[#This Row],[discount]]</f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>Table1[[#This Row],[sales]]-Table1[[#This Row],[Discount_Value]]</f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Table1[[#This Row],[sales]]*Table1[[#This Row],[discount]]</f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>Table1[[#This Row],[sales]]-Table1[[#This Row],[Discount_Value]]</f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Table1[[#This Row],[sales]]*Table1[[#This Row],[discount]]</f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>Table1[[#This Row],[sales]]-Table1[[#This Row],[Discount_Value]]</f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Table1[[#This Row],[sales]]*Table1[[#This Row],[discount]]</f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>Table1[[#This Row],[sales]]-Table1[[#This Row],[Discount_Value]]</f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Table1[[#This Row],[sales]]*Table1[[#This Row],[discount]]</f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>Table1[[#This Row],[sales]]-Table1[[#This Row],[Discount_Value]]</f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Table1[[#This Row],[sales]]*Table1[[#This Row],[discount]]</f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>Table1[[#This Row],[sales]]-Table1[[#This Row],[Discount_Value]]</f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Table1[[#This Row],[sales]]*Table1[[#This Row],[discount]]</f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>Table1[[#This Row],[sales]]-Table1[[#This Row],[Discount_Value]]</f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Table1[[#This Row],[sales]]*Table1[[#This Row],[discount]]</f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>Table1[[#This Row],[sales]]-Table1[[#This Row],[Discount_Value]]</f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Table1[[#This Row],[sales]]*Table1[[#This Row],[discount]]</f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>Table1[[#This Row],[sales]]-Table1[[#This Row],[Discount_Value]]</f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Table1[[#This Row],[sales]]*Table1[[#This Row],[discount]]</f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>Table1[[#This Row],[sales]]-Table1[[#This Row],[Discount_Value]]</f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Table1[[#This Row],[sales]]*Table1[[#This Row],[discount]]</f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>Table1[[#This Row],[sales]]-Table1[[#This Row],[Discount_Value]]</f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Table1[[#This Row],[sales]]*Table1[[#This Row],[discount]]</f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>Table1[[#This Row],[sales]]-Table1[[#This Row],[Discount_Value]]</f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Table1[[#This Row],[sales]]*Table1[[#This Row],[discount]]</f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>Table1[[#This Row],[sales]]-Table1[[#This Row],[Discount_Value]]</f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Table1[[#This Row],[sales]]*Table1[[#This Row],[discount]]</f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>Table1[[#This Row],[sales]]-Table1[[#This Row],[Discount_Value]]</f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Table1[[#This Row],[sales]]*Table1[[#This Row],[discount]]</f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>Table1[[#This Row],[sales]]-Table1[[#This Row],[Discount_Value]]</f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Table1[[#This Row],[sales]]*Table1[[#This Row],[discount]]</f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>Table1[[#This Row],[sales]]-Table1[[#This Row],[Discount_Value]]</f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Table1[[#This Row],[sales]]*Table1[[#This Row],[discount]]</f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>Table1[[#This Row],[sales]]-Table1[[#This Row],[Discount_Value]]</f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Table1[[#This Row],[sales]]*Table1[[#This Row],[discount]]</f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>Table1[[#This Row],[sales]]-Table1[[#This Row],[Discount_Value]]</f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Table1[[#This Row],[sales]]*Table1[[#This Row],[discount]]</f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>Table1[[#This Row],[sales]]-Table1[[#This Row],[Discount_Value]]</f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Table1[[#This Row],[sales]]*Table1[[#This Row],[discount]]</f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>Table1[[#This Row],[sales]]-Table1[[#This Row],[Discount_Value]]</f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Table1[[#This Row],[sales]]*Table1[[#This Row],[discount]]</f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>Table1[[#This Row],[sales]]-Table1[[#This Row],[Discount_Value]]</f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Table1[[#This Row],[sales]]*Table1[[#This Row],[discount]]</f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>Table1[[#This Row],[sales]]-Table1[[#This Row],[Discount_Value]]</f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Table1[[#This Row],[sales]]*Table1[[#This Row],[discount]]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>Table1[[#This Row],[sales]]-Table1[[#This Row],[Discount_Value]]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Table1[[#This Row],[sales]]*Table1[[#This Row],[discount]]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>Table1[[#This Row],[sales]]-Table1[[#This Row],[Discount_Value]]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Table1[[#This Row],[sales]]*Table1[[#This Row],[discount]]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>Table1[[#This Row],[sales]]-Table1[[#This Row],[Discount_Value]]</f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Table1[[#This Row],[sales]]*Table1[[#This Row],[discount]]</f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>Table1[[#This Row],[sales]]-Table1[[#This Row],[Discount_Value]]</f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Table1[[#This Row],[sales]]*Table1[[#This Row],[discount]]</f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>Table1[[#This Row],[sales]]-Table1[[#This Row],[Discount_Value]]</f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Table1[[#This Row],[sales]]*Table1[[#This Row],[discount]]</f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>Table1[[#This Row],[sales]]-Table1[[#This Row],[Discount_Value]]</f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Table1[[#This Row],[sales]]*Table1[[#This Row],[discount]]</f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>Table1[[#This Row],[sales]]-Table1[[#This Row],[Discount_Value]]</f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Table1[[#This Row],[sales]]*Table1[[#This Row],[discount]]</f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>Table1[[#This Row],[sales]]-Table1[[#This Row],[Discount_Value]]</f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Table1[[#This Row],[sales]]*Table1[[#This Row],[discount]]</f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>Table1[[#This Row],[sales]]-Table1[[#This Row],[Discount_Value]]</f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Table1[[#This Row],[sales]]*Table1[[#This Row],[discount]]</f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>Table1[[#This Row],[sales]]-Table1[[#This Row],[Discount_Value]]</f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Table1[[#This Row],[sales]]*Table1[[#This Row],[discount]]</f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>Table1[[#This Row],[sales]]-Table1[[#This Row],[Discount_Value]]</f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Table1[[#This Row],[sales]]*Table1[[#This Row],[discount]]</f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>Table1[[#This Row],[sales]]-Table1[[#This Row],[Discount_Value]]</f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Table1[[#This Row],[sales]]*Table1[[#This Row],[discount]]</f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>Table1[[#This Row],[sales]]-Table1[[#This Row],[Discount_Value]]</f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Table1[[#This Row],[sales]]*Table1[[#This Row],[discount]]</f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>Table1[[#This Row],[sales]]-Table1[[#This Row],[Discount_Value]]</f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Table1[[#This Row],[sales]]*Table1[[#This Row],[discount]]</f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>Table1[[#This Row],[sales]]-Table1[[#This Row],[Discount_Value]]</f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Table1[[#This Row],[sales]]*Table1[[#This Row],[discount]]</f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>Table1[[#This Row],[sales]]-Table1[[#This Row],[Discount_Value]]</f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Table1[[#This Row],[sales]]*Table1[[#This Row],[discount]]</f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>Table1[[#This Row],[sales]]-Table1[[#This Row],[Discount_Value]]</f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Table1[[#This Row],[sales]]*Table1[[#This Row],[discount]]</f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>Table1[[#This Row],[sales]]-Table1[[#This Row],[Discount_Value]]</f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Table1[[#This Row],[sales]]*Table1[[#This Row],[discount]]</f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>Table1[[#This Row],[sales]]-Table1[[#This Row],[Discount_Value]]</f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Table1[[#This Row],[sales]]*Table1[[#This Row],[discount]]</f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>Table1[[#This Row],[sales]]-Table1[[#This Row],[Discount_Value]]</f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Table1[[#This Row],[sales]]*Table1[[#This Row],[discount]]</f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>Table1[[#This Row],[sales]]-Table1[[#This Row],[Discount_Value]]</f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Table1[[#This Row],[sales]]*Table1[[#This Row],[discount]]</f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>Table1[[#This Row],[sales]]-Table1[[#This Row],[Discount_Value]]</f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Table1[[#This Row],[sales]]*Table1[[#This Row],[discount]]</f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>Table1[[#This Row],[sales]]-Table1[[#This Row],[Discount_Value]]</f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Table1[[#This Row],[sales]]*Table1[[#This Row],[discount]]</f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>Table1[[#This Row],[sales]]-Table1[[#This Row],[Discount_Value]]</f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Table1[[#This Row],[sales]]*Table1[[#This Row],[discount]]</f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>Table1[[#This Row],[sales]]-Table1[[#This Row],[Discount_Value]]</f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Table1[[#This Row],[sales]]*Table1[[#This Row],[discount]]</f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>Table1[[#This Row],[sales]]-Table1[[#This Row],[Discount_Value]]</f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Table1[[#This Row],[sales]]*Table1[[#This Row],[discount]]</f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>Table1[[#This Row],[sales]]-Table1[[#This Row],[Discount_Value]]</f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Table1[[#This Row],[sales]]*Table1[[#This Row],[discount]]</f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>Table1[[#This Row],[sales]]-Table1[[#This Row],[Discount_Value]]</f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Table1[[#This Row],[sales]]*Table1[[#This Row],[discount]]</f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>Table1[[#This Row],[sales]]-Table1[[#This Row],[Discount_Value]]</f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Table1[[#This Row],[sales]]*Table1[[#This Row],[discount]]</f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>Table1[[#This Row],[sales]]-Table1[[#This Row],[Discount_Value]]</f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Table1[[#This Row],[sales]]*Table1[[#This Row],[discount]]</f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>Table1[[#This Row],[sales]]-Table1[[#This Row],[Discount_Value]]</f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Table1[[#This Row],[sales]]*Table1[[#This Row],[discount]]</f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>Table1[[#This Row],[sales]]-Table1[[#This Row],[Discount_Value]]</f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Table1[[#This Row],[sales]]*Table1[[#This Row],[discount]]</f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>Table1[[#This Row],[sales]]-Table1[[#This Row],[Discount_Value]]</f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Table1[[#This Row],[sales]]*Table1[[#This Row],[discount]]</f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>Table1[[#This Row],[sales]]-Table1[[#This Row],[Discount_Value]]</f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Table1[[#This Row],[sales]]*Table1[[#This Row],[discount]]</f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>Table1[[#This Row],[sales]]-Table1[[#This Row],[Discount_Value]]</f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Table1[[#This Row],[sales]]*Table1[[#This Row],[discount]]</f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>Table1[[#This Row],[sales]]-Table1[[#This Row],[Discount_Value]]</f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Table1[[#This Row],[sales]]*Table1[[#This Row],[discount]]</f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>Table1[[#This Row],[sales]]-Table1[[#This Row],[Discount_Value]]</f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Table1[[#This Row],[sales]]*Table1[[#This Row],[discount]]</f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>Table1[[#This Row],[sales]]-Table1[[#This Row],[Discount_Value]]</f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Table1[[#This Row],[sales]]*Table1[[#This Row],[discount]]</f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>Table1[[#This Row],[sales]]-Table1[[#This Row],[Discount_Value]]</f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Table1[[#This Row],[sales]]*Table1[[#This Row],[discount]]</f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>Table1[[#This Row],[sales]]-Table1[[#This Row],[Discount_Value]]</f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Table1[[#This Row],[sales]]*Table1[[#This Row],[discount]]</f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>Table1[[#This Row],[sales]]-Table1[[#This Row],[Discount_Value]]</f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Table1[[#This Row],[sales]]*Table1[[#This Row],[discount]]</f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>Table1[[#This Row],[sales]]-Table1[[#This Row],[Discount_Value]]</f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Table1[[#This Row],[sales]]*Table1[[#This Row],[discount]]</f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>Table1[[#This Row],[sales]]-Table1[[#This Row],[Discount_Value]]</f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Table1[[#This Row],[sales]]*Table1[[#This Row],[discount]]</f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>Table1[[#This Row],[sales]]-Table1[[#This Row],[Discount_Value]]</f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Table1[[#This Row],[sales]]*Table1[[#This Row],[discount]]</f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>Table1[[#This Row],[sales]]-Table1[[#This Row],[Discount_Value]]</f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Table1[[#This Row],[sales]]*Table1[[#This Row],[discount]]</f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>Table1[[#This Row],[sales]]-Table1[[#This Row],[Discount_Value]]</f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Table1[[#This Row],[sales]]*Table1[[#This Row],[discount]]</f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>Table1[[#This Row],[sales]]-Table1[[#This Row],[Discount_Value]]</f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Table1[[#This Row],[sales]]*Table1[[#This Row],[discount]]</f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>Table1[[#This Row],[sales]]-Table1[[#This Row],[Discount_Value]]</f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Table1[[#This Row],[sales]]*Table1[[#This Row],[discount]]</f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>Table1[[#This Row],[sales]]-Table1[[#This Row],[Discount_Value]]</f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Table1[[#This Row],[sales]]*Table1[[#This Row],[discount]]</f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>Table1[[#This Row],[sales]]-Table1[[#This Row],[Discount_Value]]</f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Table1[[#This Row],[sales]]*Table1[[#This Row],[discount]]</f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>Table1[[#This Row],[sales]]-Table1[[#This Row],[Discount_Value]]</f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Table1[[#This Row],[sales]]*Table1[[#This Row],[discount]]</f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>Table1[[#This Row],[sales]]-Table1[[#This Row],[Discount_Value]]</f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Table1[[#This Row],[sales]]*Table1[[#This Row],[discount]]</f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>Table1[[#This Row],[sales]]-Table1[[#This Row],[Discount_Value]]</f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Table1[[#This Row],[sales]]*Table1[[#This Row],[discount]]</f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>Table1[[#This Row],[sales]]-Table1[[#This Row],[Discount_Value]]</f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Table1[[#This Row],[sales]]*Table1[[#This Row],[discount]]</f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>Table1[[#This Row],[sales]]-Table1[[#This Row],[Discount_Value]]</f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Table1[[#This Row],[sales]]*Table1[[#This Row],[discount]]</f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>Table1[[#This Row],[sales]]-Table1[[#This Row],[Discount_Value]]</f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Table1[[#This Row],[sales]]*Table1[[#This Row],[discount]]</f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>Table1[[#This Row],[sales]]-Table1[[#This Row],[Discount_Value]]</f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Table1[[#This Row],[sales]]*Table1[[#This Row],[discount]]</f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>Table1[[#This Row],[sales]]-Table1[[#This Row],[Discount_Value]]</f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Table1[[#This Row],[sales]]*Table1[[#This Row],[discount]]</f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>Table1[[#This Row],[sales]]-Table1[[#This Row],[Discount_Value]]</f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Table1[[#This Row],[sales]]*Table1[[#This Row],[discount]]</f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>Table1[[#This Row],[sales]]-Table1[[#This Row],[Discount_Value]]</f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Table1[[#This Row],[sales]]*Table1[[#This Row],[discount]]</f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>Table1[[#This Row],[sales]]-Table1[[#This Row],[Discount_Value]]</f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Table1[[#This Row],[sales]]*Table1[[#This Row],[discount]]</f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>Table1[[#This Row],[sales]]-Table1[[#This Row],[Discount_Value]]</f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Table1[[#This Row],[sales]]*Table1[[#This Row],[discount]]</f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>Table1[[#This Row],[sales]]-Table1[[#This Row],[Discount_Value]]</f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Table1[[#This Row],[sales]]*Table1[[#This Row],[discount]]</f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>Table1[[#This Row],[sales]]-Table1[[#This Row],[Discount_Value]]</f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Table1[[#This Row],[sales]]*Table1[[#This Row],[discount]]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>Table1[[#This Row],[sales]]-Table1[[#This Row],[Discount_Value]]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Table1[[#This Row],[sales]]*Table1[[#This Row],[discount]]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>Table1[[#This Row],[sales]]-Table1[[#This Row],[Discount_Value]]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Table1[[#This Row],[sales]]*Table1[[#This Row],[discount]]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>Table1[[#This Row],[sales]]-Table1[[#This Row],[Discount_Value]]</f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Table1[[#This Row],[sales]]*Table1[[#This Row],[discount]]</f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>Table1[[#This Row],[sales]]-Table1[[#This Row],[Discount_Value]]</f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Table1[[#This Row],[sales]]*Table1[[#This Row],[discount]]</f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>Table1[[#This Row],[sales]]-Table1[[#This Row],[Discount_Value]]</f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Table1[[#This Row],[sales]]*Table1[[#This Row],[discount]]</f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>Table1[[#This Row],[sales]]-Table1[[#This Row],[Discount_Value]]</f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Table1[[#This Row],[sales]]*Table1[[#This Row],[discount]]</f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>Table1[[#This Row],[sales]]-Table1[[#This Row],[Discount_Value]]</f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Table1[[#This Row],[sales]]*Table1[[#This Row],[discount]]</f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>Table1[[#This Row],[sales]]-Table1[[#This Row],[Discount_Value]]</f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Table1[[#This Row],[sales]]*Table1[[#This Row],[discount]]</f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>Table1[[#This Row],[sales]]-Table1[[#This Row],[Discount_Value]]</f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Table1[[#This Row],[sales]]*Table1[[#This Row],[discount]]</f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>Table1[[#This Row],[sales]]-Table1[[#This Row],[Discount_Value]]</f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Table1[[#This Row],[sales]]*Table1[[#This Row],[discount]]</f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>Table1[[#This Row],[sales]]-Table1[[#This Row],[Discount_Value]]</f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Table1[[#This Row],[sales]]*Table1[[#This Row],[discount]]</f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>Table1[[#This Row],[sales]]-Table1[[#This Row],[Discount_Value]]</f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Table1[[#This Row],[sales]]*Table1[[#This Row],[discount]]</f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>Table1[[#This Row],[sales]]-Table1[[#This Row],[Discount_Value]]</f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Table1[[#This Row],[sales]]*Table1[[#This Row],[discount]]</f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>Table1[[#This Row],[sales]]-Table1[[#This Row],[Discount_Value]]</f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Table1[[#This Row],[sales]]*Table1[[#This Row],[discount]]</f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>Table1[[#This Row],[sales]]-Table1[[#This Row],[Discount_Value]]</f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Table1[[#This Row],[sales]]*Table1[[#This Row],[discount]]</f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>Table1[[#This Row],[sales]]-Table1[[#This Row],[Discount_Value]]</f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Table1[[#This Row],[sales]]*Table1[[#This Row],[discount]]</f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>Table1[[#This Row],[sales]]-Table1[[#This Row],[Discount_Value]]</f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Table1[[#This Row],[sales]]*Table1[[#This Row],[discount]]</f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>Table1[[#This Row],[sales]]-Table1[[#This Row],[Discount_Value]]</f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Table1[[#This Row],[sales]]*Table1[[#This Row],[discount]]</f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>Table1[[#This Row],[sales]]-Table1[[#This Row],[Discount_Value]]</f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Table1[[#This Row],[sales]]*Table1[[#This Row],[discount]]</f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>Table1[[#This Row],[sales]]-Table1[[#This Row],[Discount_Value]]</f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Table1[[#This Row],[sales]]*Table1[[#This Row],[discount]]</f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>Table1[[#This Row],[sales]]-Table1[[#This Row],[Discount_Value]]</f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Table1[[#This Row],[sales]]*Table1[[#This Row],[discount]]</f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>Table1[[#This Row],[sales]]-Table1[[#This Row],[Discount_Value]]</f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Table1[[#This Row],[sales]]*Table1[[#This Row],[discount]]</f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>Table1[[#This Row],[sales]]-Table1[[#This Row],[Discount_Value]]</f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Table1[[#This Row],[sales]]*Table1[[#This Row],[discount]]</f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>Table1[[#This Row],[sales]]-Table1[[#This Row],[Discount_Value]]</f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Table1[[#This Row],[sales]]*Table1[[#This Row],[discount]]</f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>Table1[[#This Row],[sales]]-Table1[[#This Row],[Discount_Value]]</f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Table1[[#This Row],[sales]]*Table1[[#This Row],[discount]]</f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>Table1[[#This Row],[sales]]-Table1[[#This Row],[Discount_Value]]</f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Table1[[#This Row],[sales]]*Table1[[#This Row],[discount]]</f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>Table1[[#This Row],[sales]]-Table1[[#This Row],[Discount_Value]]</f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Table1[[#This Row],[sales]]*Table1[[#This Row],[discount]]</f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>Table1[[#This Row],[sales]]-Table1[[#This Row],[Discount_Value]]</f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Table1[[#This Row],[sales]]*Table1[[#This Row],[discount]]</f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>Table1[[#This Row],[sales]]-Table1[[#This Row],[Discount_Value]]</f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Table1[[#This Row],[sales]]*Table1[[#This Row],[discount]]</f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>Table1[[#This Row],[sales]]-Table1[[#This Row],[Discount_Value]]</f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Table1[[#This Row],[sales]]*Table1[[#This Row],[discount]]</f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>Table1[[#This Row],[sales]]-Table1[[#This Row],[Discount_Value]]</f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Table1[[#This Row],[sales]]*Table1[[#This Row],[discount]]</f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>Table1[[#This Row],[sales]]-Table1[[#This Row],[Discount_Value]]</f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Table1[[#This Row],[sales]]*Table1[[#This Row],[discount]]</f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>Table1[[#This Row],[sales]]-Table1[[#This Row],[Discount_Value]]</f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Table1[[#This Row],[sales]]*Table1[[#This Row],[discount]]</f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>Table1[[#This Row],[sales]]-Table1[[#This Row],[Discount_Value]]</f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Table1[[#This Row],[sales]]*Table1[[#This Row],[discount]]</f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>Table1[[#This Row],[sales]]-Table1[[#This Row],[Discount_Value]]</f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Table1[[#This Row],[sales]]*Table1[[#This Row],[discount]]</f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>Table1[[#This Row],[sales]]-Table1[[#This Row],[Discount_Value]]</f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Table1[[#This Row],[sales]]*Table1[[#This Row],[discount]]</f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>Table1[[#This Row],[sales]]-Table1[[#This Row],[Discount_Value]]</f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Table1[[#This Row],[sales]]*Table1[[#This Row],[discount]]</f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>Table1[[#This Row],[sales]]-Table1[[#This Row],[Discount_Value]]</f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Table1[[#This Row],[sales]]*Table1[[#This Row],[discount]]</f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>Table1[[#This Row],[sales]]-Table1[[#This Row],[Discount_Value]]</f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Table1[[#This Row],[sales]]*Table1[[#This Row],[discount]]</f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>Table1[[#This Row],[sales]]-Table1[[#This Row],[Discount_Value]]</f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Table1[[#This Row],[sales]]*Table1[[#This Row],[discount]]</f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>Table1[[#This Row],[sales]]-Table1[[#This Row],[Discount_Value]]</f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Table1[[#This Row],[sales]]*Table1[[#This Row],[discount]]</f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>Table1[[#This Row],[sales]]-Table1[[#This Row],[Discount_Value]]</f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Table1[[#This Row],[sales]]*Table1[[#This Row],[discount]]</f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>Table1[[#This Row],[sales]]-Table1[[#This Row],[Discount_Value]]</f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Table1[[#This Row],[sales]]*Table1[[#This Row],[discount]]</f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>Table1[[#This Row],[sales]]-Table1[[#This Row],[Discount_Value]]</f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Table1[[#This Row],[sales]]*Table1[[#This Row],[discount]]</f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>Table1[[#This Row],[sales]]-Table1[[#This Row],[Discount_Value]]</f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Table1[[#This Row],[sales]]*Table1[[#This Row],[discount]]</f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>Table1[[#This Row],[sales]]-Table1[[#This Row],[Discount_Value]]</f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Table1[[#This Row],[sales]]*Table1[[#This Row],[discount]]</f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>Table1[[#This Row],[sales]]-Table1[[#This Row],[Discount_Value]]</f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Table1[[#This Row],[sales]]*Table1[[#This Row],[discount]]</f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>Table1[[#This Row],[sales]]-Table1[[#This Row],[Discount_Value]]</f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Table1[[#This Row],[sales]]*Table1[[#This Row],[discount]]</f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>Table1[[#This Row],[sales]]-Table1[[#This Row],[Discount_Value]]</f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Table1[[#This Row],[sales]]*Table1[[#This Row],[discount]]</f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>Table1[[#This Row],[sales]]-Table1[[#This Row],[Discount_Value]]</f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Table1[[#This Row],[sales]]*Table1[[#This Row],[discount]]</f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>Table1[[#This Row],[sales]]-Table1[[#This Row],[Discount_Value]]</f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Table1[[#This Row],[sales]]*Table1[[#This Row],[discount]]</f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>Table1[[#This Row],[sales]]-Table1[[#This Row],[Discount_Value]]</f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Table1[[#This Row],[sales]]*Table1[[#This Row],[discount]]</f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>Table1[[#This Row],[sales]]-Table1[[#This Row],[Discount_Value]]</f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Table1[[#This Row],[sales]]*Table1[[#This Row],[discount]]</f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>Table1[[#This Row],[sales]]-Table1[[#This Row],[Discount_Value]]</f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Table1[[#This Row],[sales]]*Table1[[#This Row],[discount]]</f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>Table1[[#This Row],[sales]]-Table1[[#This Row],[Discount_Value]]</f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Table1[[#This Row],[sales]]*Table1[[#This Row],[discount]]</f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>Table1[[#This Row],[sales]]-Table1[[#This Row],[Discount_Value]]</f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Table1[[#This Row],[sales]]*Table1[[#This Row],[discount]]</f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>Table1[[#This Row],[sales]]-Table1[[#This Row],[Discount_Value]]</f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Table1[[#This Row],[sales]]*Table1[[#This Row],[discount]]</f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>Table1[[#This Row],[sales]]-Table1[[#This Row],[Discount_Value]]</f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Table1[[#This Row],[sales]]*Table1[[#This Row],[discount]]</f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>Table1[[#This Row],[sales]]-Table1[[#This Row],[Discount_Value]]</f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Table1[[#This Row],[sales]]*Table1[[#This Row],[discount]]</f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>Table1[[#This Row],[sales]]-Table1[[#This Row],[Discount_Value]]</f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Table1[[#This Row],[sales]]*Table1[[#This Row],[discount]]</f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>Table1[[#This Row],[sales]]-Table1[[#This Row],[Discount_Value]]</f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Table1[[#This Row],[sales]]*Table1[[#This Row],[discount]]</f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>Table1[[#This Row],[sales]]-Table1[[#This Row],[Discount_Value]]</f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Table1[[#This Row],[sales]]*Table1[[#This Row],[discount]]</f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>Table1[[#This Row],[sales]]-Table1[[#This Row],[Discount_Value]]</f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Table1[[#This Row],[sales]]*Table1[[#This Row],[discount]]</f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>Table1[[#This Row],[sales]]-Table1[[#This Row],[Discount_Value]]</f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Table1[[#This Row],[sales]]*Table1[[#This Row],[discount]]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>Table1[[#This Row],[sales]]-Table1[[#This Row],[Discount_Value]]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Table1[[#This Row],[sales]]*Table1[[#This Row],[discount]]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>Table1[[#This Row],[sales]]-Table1[[#This Row],[Discount_Value]]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Table1[[#This Row],[sales]]*Table1[[#This Row],[discount]]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>Table1[[#This Row],[sales]]-Table1[[#This Row],[Discount_Value]]</f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Table1[[#This Row],[sales]]*Table1[[#This Row],[discount]]</f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>Table1[[#This Row],[sales]]-Table1[[#This Row],[Discount_Value]]</f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Table1[[#This Row],[sales]]*Table1[[#This Row],[discount]]</f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>Table1[[#This Row],[sales]]-Table1[[#This Row],[Discount_Value]]</f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Table1[[#This Row],[sales]]*Table1[[#This Row],[discount]]</f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>Table1[[#This Row],[sales]]-Table1[[#This Row],[Discount_Value]]</f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Table1[[#This Row],[sales]]*Table1[[#This Row],[discount]]</f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>Table1[[#This Row],[sales]]-Table1[[#This Row],[Discount_Value]]</f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Table1[[#This Row],[sales]]*Table1[[#This Row],[discount]]</f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>Table1[[#This Row],[sales]]-Table1[[#This Row],[Discount_Value]]</f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Table1[[#This Row],[sales]]*Table1[[#This Row],[discount]]</f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>Table1[[#This Row],[sales]]-Table1[[#This Row],[Discount_Value]]</f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Table1[[#This Row],[sales]]*Table1[[#This Row],[discount]]</f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>Table1[[#This Row],[sales]]-Table1[[#This Row],[Discount_Value]]</f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Table1[[#This Row],[sales]]*Table1[[#This Row],[discount]]</f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>Table1[[#This Row],[sales]]-Table1[[#This Row],[Discount_Value]]</f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Table1[[#This Row],[sales]]*Table1[[#This Row],[discount]]</f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>Table1[[#This Row],[sales]]-Table1[[#This Row],[Discount_Value]]</f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Table1[[#This Row],[sales]]*Table1[[#This Row],[discount]]</f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>Table1[[#This Row],[sales]]-Table1[[#This Row],[Discount_Value]]</f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Table1[[#This Row],[sales]]*Table1[[#This Row],[discount]]</f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>Table1[[#This Row],[sales]]-Table1[[#This Row],[Discount_Value]]</f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Table1[[#This Row],[sales]]*Table1[[#This Row],[discount]]</f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>Table1[[#This Row],[sales]]-Table1[[#This Row],[Discount_Value]]</f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Table1[[#This Row],[sales]]*Table1[[#This Row],[discount]]</f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>Table1[[#This Row],[sales]]-Table1[[#This Row],[Discount_Value]]</f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Table1[[#This Row],[sales]]*Table1[[#This Row],[discount]]</f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>Table1[[#This Row],[sales]]-Table1[[#This Row],[Discount_Value]]</f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Table1[[#This Row],[sales]]*Table1[[#This Row],[discount]]</f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>Table1[[#This Row],[sales]]-Table1[[#This Row],[Discount_Value]]</f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Table1[[#This Row],[sales]]*Table1[[#This Row],[discount]]</f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>Table1[[#This Row],[sales]]-Table1[[#This Row],[Discount_Value]]</f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Table1[[#This Row],[sales]]*Table1[[#This Row],[discount]]</f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>Table1[[#This Row],[sales]]-Table1[[#This Row],[Discount_Value]]</f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Table1[[#This Row],[sales]]*Table1[[#This Row],[discount]]</f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>Table1[[#This Row],[sales]]-Table1[[#This Row],[Discount_Value]]</f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Table1[[#This Row],[sales]]*Table1[[#This Row],[discount]]</f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>Table1[[#This Row],[sales]]-Table1[[#This Row],[Discount_Value]]</f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Table1[[#This Row],[sales]]*Table1[[#This Row],[discount]]</f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>Table1[[#This Row],[sales]]-Table1[[#This Row],[Discount_Value]]</f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Table1[[#This Row],[sales]]*Table1[[#This Row],[discount]]</f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>Table1[[#This Row],[sales]]-Table1[[#This Row],[Discount_Value]]</f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Table1[[#This Row],[sales]]*Table1[[#This Row],[discount]]</f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>Table1[[#This Row],[sales]]-Table1[[#This Row],[Discount_Value]]</f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Table1[[#This Row],[sales]]*Table1[[#This Row],[discount]]</f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>Table1[[#This Row],[sales]]-Table1[[#This Row],[Discount_Value]]</f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Table1[[#This Row],[sales]]*Table1[[#This Row],[discount]]</f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>Table1[[#This Row],[sales]]-Table1[[#This Row],[Discount_Value]]</f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Table1[[#This Row],[sales]]*Table1[[#This Row],[discount]]</f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>Table1[[#This Row],[sales]]-Table1[[#This Row],[Discount_Value]]</f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Table1[[#This Row],[sales]]*Table1[[#This Row],[discount]]</f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>Table1[[#This Row],[sales]]-Table1[[#This Row],[Discount_Value]]</f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Table1[[#This Row],[sales]]*Table1[[#This Row],[discount]]</f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>Table1[[#This Row],[sales]]-Table1[[#This Row],[Discount_Value]]</f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Table1[[#This Row],[sales]]*Table1[[#This Row],[discount]]</f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>Table1[[#This Row],[sales]]-Table1[[#This Row],[Discount_Value]]</f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Table1[[#This Row],[sales]]*Table1[[#This Row],[discount]]</f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>Table1[[#This Row],[sales]]-Table1[[#This Row],[Discount_Value]]</f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Table1[[#This Row],[sales]]*Table1[[#This Row],[discount]]</f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>Table1[[#This Row],[sales]]-Table1[[#This Row],[Discount_Value]]</f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Table1[[#This Row],[sales]]*Table1[[#This Row],[discount]]</f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>Table1[[#This Row],[sales]]-Table1[[#This Row],[Discount_Value]]</f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Table1[[#This Row],[sales]]*Table1[[#This Row],[discount]]</f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>Table1[[#This Row],[sales]]-Table1[[#This Row],[Discount_Value]]</f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Table1[[#This Row],[sales]]*Table1[[#This Row],[discount]]</f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>Table1[[#This Row],[sales]]-Table1[[#This Row],[Discount_Value]]</f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Table1[[#This Row],[sales]]*Table1[[#This Row],[discount]]</f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>Table1[[#This Row],[sales]]-Table1[[#This Row],[Discount_Value]]</f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Table1[[#This Row],[sales]]*Table1[[#This Row],[discount]]</f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>Table1[[#This Row],[sales]]-Table1[[#This Row],[Discount_Value]]</f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Table1[[#This Row],[sales]]*Table1[[#This Row],[discount]]</f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>Table1[[#This Row],[sales]]-Table1[[#This Row],[Discount_Value]]</f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Table1[[#This Row],[sales]]*Table1[[#This Row],[discount]]</f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>Table1[[#This Row],[sales]]-Table1[[#This Row],[Discount_Value]]</f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Table1[[#This Row],[sales]]*Table1[[#This Row],[discount]]</f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>Table1[[#This Row],[sales]]-Table1[[#This Row],[Discount_Value]]</f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Table1[[#This Row],[sales]]*Table1[[#This Row],[discount]]</f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>Table1[[#This Row],[sales]]-Table1[[#This Row],[Discount_Value]]</f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Table1[[#This Row],[sales]]*Table1[[#This Row],[discount]]</f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>Table1[[#This Row],[sales]]-Table1[[#This Row],[Discount_Value]]</f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Table1[[#This Row],[sales]]*Table1[[#This Row],[discount]]</f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>Table1[[#This Row],[sales]]-Table1[[#This Row],[Discount_Value]]</f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Table1[[#This Row],[sales]]*Table1[[#This Row],[discount]]</f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>Table1[[#This Row],[sales]]-Table1[[#This Row],[Discount_Value]]</f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Table1[[#This Row],[sales]]*Table1[[#This Row],[discount]]</f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>Table1[[#This Row],[sales]]-Table1[[#This Row],[Discount_Value]]</f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Table1[[#This Row],[sales]]*Table1[[#This Row],[discount]]</f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>Table1[[#This Row],[sales]]-Table1[[#This Row],[Discount_Value]]</f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Table1[[#This Row],[sales]]*Table1[[#This Row],[discount]]</f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>Table1[[#This Row],[sales]]-Table1[[#This Row],[Discount_Value]]</f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Table1[[#This Row],[sales]]*Table1[[#This Row],[discount]]</f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>Table1[[#This Row],[sales]]-Table1[[#This Row],[Discount_Value]]</f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Table1[[#This Row],[sales]]*Table1[[#This Row],[discount]]</f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>Table1[[#This Row],[sales]]-Table1[[#This Row],[Discount_Value]]</f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Table1[[#This Row],[sales]]*Table1[[#This Row],[discount]]</f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>Table1[[#This Row],[sales]]-Table1[[#This Row],[Discount_Value]]</f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Table1[[#This Row],[sales]]*Table1[[#This Row],[discount]]</f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>Table1[[#This Row],[sales]]-Table1[[#This Row],[Discount_Value]]</f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Table1[[#This Row],[sales]]*Table1[[#This Row],[discount]]</f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>Table1[[#This Row],[sales]]-Table1[[#This Row],[Discount_Value]]</f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Table1[[#This Row],[sales]]*Table1[[#This Row],[discount]]</f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>Table1[[#This Row],[sales]]-Table1[[#This Row],[Discount_Value]]</f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Table1[[#This Row],[sales]]*Table1[[#This Row],[discount]]</f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>Table1[[#This Row],[sales]]-Table1[[#This Row],[Discount_Value]]</f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Table1[[#This Row],[sales]]*Table1[[#This Row],[discount]]</f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>Table1[[#This Row],[sales]]-Table1[[#This Row],[Discount_Value]]</f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Table1[[#This Row],[sales]]*Table1[[#This Row],[discount]]</f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>Table1[[#This Row],[sales]]-Table1[[#This Row],[Discount_Value]]</f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Table1[[#This Row],[sales]]*Table1[[#This Row],[discount]]</f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>Table1[[#This Row],[sales]]-Table1[[#This Row],[Discount_Value]]</f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Table1[[#This Row],[sales]]*Table1[[#This Row],[discount]]</f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>Table1[[#This Row],[sales]]-Table1[[#This Row],[Discount_Value]]</f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Table1[[#This Row],[sales]]*Table1[[#This Row],[discount]]</f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>Table1[[#This Row],[sales]]-Table1[[#This Row],[Discount_Value]]</f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Table1[[#This Row],[sales]]*Table1[[#This Row],[discount]]</f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>Table1[[#This Row],[sales]]-Table1[[#This Row],[Discount_Value]]</f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Table1[[#This Row],[sales]]*Table1[[#This Row],[discount]]</f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>Table1[[#This Row],[sales]]-Table1[[#This Row],[Discount_Value]]</f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Table1[[#This Row],[sales]]*Table1[[#This Row],[discount]]</f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>Table1[[#This Row],[sales]]-Table1[[#This Row],[Discount_Value]]</f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Table1[[#This Row],[sales]]*Table1[[#This Row],[discount]]</f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>Table1[[#This Row],[sales]]-Table1[[#This Row],[Discount_Value]]</f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Table1[[#This Row],[sales]]*Table1[[#This Row],[discount]]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>Table1[[#This Row],[sales]]-Table1[[#This Row],[Discount_Value]]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Table1[[#This Row],[sales]]*Table1[[#This Row],[discount]]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>Table1[[#This Row],[sales]]-Table1[[#This Row],[Discount_Value]]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Table1[[#This Row],[sales]]*Table1[[#This Row],[discount]]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>Table1[[#This Row],[sales]]-Table1[[#This Row],[Discount_Value]]</f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Table1[[#This Row],[sales]]*Table1[[#This Row],[discount]]</f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>Table1[[#This Row],[sales]]-Table1[[#This Row],[Discount_Value]]</f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Table1[[#This Row],[sales]]*Table1[[#This Row],[discount]]</f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>Table1[[#This Row],[sales]]-Table1[[#This Row],[Discount_Value]]</f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Table1[[#This Row],[sales]]*Table1[[#This Row],[discount]]</f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>Table1[[#This Row],[sales]]-Table1[[#This Row],[Discount_Value]]</f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Table1[[#This Row],[sales]]*Table1[[#This Row],[discount]]</f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>Table1[[#This Row],[sales]]-Table1[[#This Row],[Discount_Value]]</f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Table1[[#This Row],[sales]]*Table1[[#This Row],[discount]]</f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>Table1[[#This Row],[sales]]-Table1[[#This Row],[Discount_Value]]</f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Table1[[#This Row],[sales]]*Table1[[#This Row],[discount]]</f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>Table1[[#This Row],[sales]]-Table1[[#This Row],[Discount_Value]]</f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Table1[[#This Row],[sales]]*Table1[[#This Row],[discount]]</f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>Table1[[#This Row],[sales]]-Table1[[#This Row],[Discount_Value]]</f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Table1[[#This Row],[sales]]*Table1[[#This Row],[discount]]</f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>Table1[[#This Row],[sales]]-Table1[[#This Row],[Discount_Value]]</f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Table1[[#This Row],[sales]]*Table1[[#This Row],[discount]]</f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>Table1[[#This Row],[sales]]-Table1[[#This Row],[Discount_Value]]</f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Table1[[#This Row],[sales]]*Table1[[#This Row],[discount]]</f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>Table1[[#This Row],[sales]]-Table1[[#This Row],[Discount_Value]]</f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Table1[[#This Row],[sales]]*Table1[[#This Row],[discount]]</f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>Table1[[#This Row],[sales]]-Table1[[#This Row],[Discount_Value]]</f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Table1[[#This Row],[sales]]*Table1[[#This Row],[discount]]</f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>Table1[[#This Row],[sales]]-Table1[[#This Row],[Discount_Value]]</f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Table1[[#This Row],[sales]]*Table1[[#This Row],[discount]]</f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>Table1[[#This Row],[sales]]-Table1[[#This Row],[Discount_Value]]</f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Table1[[#This Row],[sales]]*Table1[[#This Row],[discount]]</f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>Table1[[#This Row],[sales]]-Table1[[#This Row],[Discount_Value]]</f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Table1[[#This Row],[sales]]*Table1[[#This Row],[discount]]</f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>Table1[[#This Row],[sales]]-Table1[[#This Row],[Discount_Value]]</f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Table1[[#This Row],[sales]]*Table1[[#This Row],[discount]]</f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>Table1[[#This Row],[sales]]-Table1[[#This Row],[Discount_Value]]</f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Table1[[#This Row],[sales]]*Table1[[#This Row],[discount]]</f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>Table1[[#This Row],[sales]]-Table1[[#This Row],[Discount_Value]]</f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Table1[[#This Row],[sales]]*Table1[[#This Row],[discount]]</f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>Table1[[#This Row],[sales]]-Table1[[#This Row],[Discount_Value]]</f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Table1[[#This Row],[sales]]*Table1[[#This Row],[discount]]</f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>Table1[[#This Row],[sales]]-Table1[[#This Row],[Discount_Value]]</f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Table1[[#This Row],[sales]]*Table1[[#This Row],[discount]]</f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>Table1[[#This Row],[sales]]-Table1[[#This Row],[Discount_Value]]</f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Table1[[#This Row],[sales]]*Table1[[#This Row],[discount]]</f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>Table1[[#This Row],[sales]]-Table1[[#This Row],[Discount_Value]]</f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Table1[[#This Row],[sales]]*Table1[[#This Row],[discount]]</f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>Table1[[#This Row],[sales]]-Table1[[#This Row],[Discount_Value]]</f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Table1[[#This Row],[sales]]*Table1[[#This Row],[discount]]</f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>Table1[[#This Row],[sales]]-Table1[[#This Row],[Discount_Value]]</f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Table1[[#This Row],[sales]]*Table1[[#This Row],[discount]]</f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>Table1[[#This Row],[sales]]-Table1[[#This Row],[Discount_Value]]</f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Table1[[#This Row],[sales]]*Table1[[#This Row],[discount]]</f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>Table1[[#This Row],[sales]]-Table1[[#This Row],[Discount_Value]]</f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Table1[[#This Row],[sales]]*Table1[[#This Row],[discount]]</f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>Table1[[#This Row],[sales]]-Table1[[#This Row],[Discount_Value]]</f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Table1[[#This Row],[sales]]*Table1[[#This Row],[discount]]</f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>Table1[[#This Row],[sales]]-Table1[[#This Row],[Discount_Value]]</f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Table1[[#This Row],[sales]]*Table1[[#This Row],[discount]]</f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>Table1[[#This Row],[sales]]-Table1[[#This Row],[Discount_Value]]</f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Table1[[#This Row],[sales]]*Table1[[#This Row],[discount]]</f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>Table1[[#This Row],[sales]]-Table1[[#This Row],[Discount_Value]]</f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Table1[[#This Row],[sales]]*Table1[[#This Row],[discount]]</f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>Table1[[#This Row],[sales]]-Table1[[#This Row],[Discount_Value]]</f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Table1[[#This Row],[sales]]*Table1[[#This Row],[discount]]</f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>Table1[[#This Row],[sales]]-Table1[[#This Row],[Discount_Value]]</f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Table1[[#This Row],[sales]]*Table1[[#This Row],[discount]]</f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>Table1[[#This Row],[sales]]-Table1[[#This Row],[Discount_Value]]</f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Table1[[#This Row],[sales]]*Table1[[#This Row],[discount]]</f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>Table1[[#This Row],[sales]]-Table1[[#This Row],[Discount_Value]]</f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Table1[[#This Row],[sales]]*Table1[[#This Row],[discount]]</f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>Table1[[#This Row],[sales]]-Table1[[#This Row],[Discount_Value]]</f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Table1[[#This Row],[sales]]*Table1[[#This Row],[discount]]</f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>Table1[[#This Row],[sales]]-Table1[[#This Row],[Discount_Value]]</f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Table1[[#This Row],[sales]]*Table1[[#This Row],[discount]]</f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>Table1[[#This Row],[sales]]-Table1[[#This Row],[Discount_Value]]</f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Table1[[#This Row],[sales]]*Table1[[#This Row],[discount]]</f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>Table1[[#This Row],[sales]]-Table1[[#This Row],[Discount_Value]]</f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Table1[[#This Row],[sales]]*Table1[[#This Row],[discount]]</f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>Table1[[#This Row],[sales]]-Table1[[#This Row],[Discount_Value]]</f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Table1[[#This Row],[sales]]*Table1[[#This Row],[discount]]</f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>Table1[[#This Row],[sales]]-Table1[[#This Row],[Discount_Value]]</f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Table1[[#This Row],[sales]]*Table1[[#This Row],[discount]]</f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>Table1[[#This Row],[sales]]-Table1[[#This Row],[Discount_Value]]</f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Table1[[#This Row],[sales]]*Table1[[#This Row],[discount]]</f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>Table1[[#This Row],[sales]]-Table1[[#This Row],[Discount_Value]]</f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Table1[[#This Row],[sales]]*Table1[[#This Row],[discount]]</f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>Table1[[#This Row],[sales]]-Table1[[#This Row],[Discount_Value]]</f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Table1[[#This Row],[sales]]*Table1[[#This Row],[discount]]</f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>Table1[[#This Row],[sales]]-Table1[[#This Row],[Discount_Value]]</f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Table1[[#This Row],[sales]]*Table1[[#This Row],[discount]]</f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>Table1[[#This Row],[sales]]-Table1[[#This Row],[Discount_Value]]</f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Table1[[#This Row],[sales]]*Table1[[#This Row],[discount]]</f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>Table1[[#This Row],[sales]]-Table1[[#This Row],[Discount_Value]]</f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Table1[[#This Row],[sales]]*Table1[[#This Row],[discount]]</f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>Table1[[#This Row],[sales]]-Table1[[#This Row],[Discount_Value]]</f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Table1[[#This Row],[sales]]*Table1[[#This Row],[discount]]</f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>Table1[[#This Row],[sales]]-Table1[[#This Row],[Discount_Value]]</f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Table1[[#This Row],[sales]]*Table1[[#This Row],[discount]]</f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>Table1[[#This Row],[sales]]-Table1[[#This Row],[Discount_Value]]</f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Table1[[#This Row],[sales]]*Table1[[#This Row],[discount]]</f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>Table1[[#This Row],[sales]]-Table1[[#This Row],[Discount_Value]]</f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Table1[[#This Row],[sales]]*Table1[[#This Row],[discount]]</f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>Table1[[#This Row],[sales]]-Table1[[#This Row],[Discount_Value]]</f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Table1[[#This Row],[sales]]*Table1[[#This Row],[discount]]</f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>Table1[[#This Row],[sales]]-Table1[[#This Row],[Discount_Value]]</f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Table1[[#This Row],[sales]]*Table1[[#This Row],[discount]]</f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>Table1[[#This Row],[sales]]-Table1[[#This Row],[Discount_Value]]</f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Table1[[#This Row],[sales]]*Table1[[#This Row],[discount]]</f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>Table1[[#This Row],[sales]]-Table1[[#This Row],[Discount_Value]]</f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Table1[[#This Row],[sales]]*Table1[[#This Row],[discount]]</f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>Table1[[#This Row],[sales]]-Table1[[#This Row],[Discount_Value]]</f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Table1[[#This Row],[sales]]*Table1[[#This Row],[discount]]</f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>Table1[[#This Row],[sales]]-Table1[[#This Row],[Discount_Value]]</f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Table1[[#This Row],[sales]]*Table1[[#This Row],[discount]]</f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>Table1[[#This Row],[sales]]-Table1[[#This Row],[Discount_Value]]</f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Table1[[#This Row],[sales]]*Table1[[#This Row],[discount]]</f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>Table1[[#This Row],[sales]]-Table1[[#This Row],[Discount_Value]]</f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Table1[[#This Row],[sales]]*Table1[[#This Row],[discount]]</f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>Table1[[#This Row],[sales]]-Table1[[#This Row],[Discount_Value]]</f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Table1[[#This Row],[sales]]*Table1[[#This Row],[discount]]</f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>Table1[[#This Row],[sales]]-Table1[[#This Row],[Discount_Value]]</f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Table1[[#This Row],[sales]]*Table1[[#This Row],[discount]]</f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>Table1[[#This Row],[sales]]-Table1[[#This Row],[Discount_Value]]</f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Table1[[#This Row],[sales]]*Table1[[#This Row],[discount]]</f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>Table1[[#This Row],[sales]]-Table1[[#This Row],[Discount_Value]]</f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Table1[[#This Row],[sales]]*Table1[[#This Row],[discount]]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>Table1[[#This Row],[sales]]-Table1[[#This Row],[Discount_Value]]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Table1[[#This Row],[sales]]*Table1[[#This Row],[discount]]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>Table1[[#This Row],[sales]]-Table1[[#This Row],[Discount_Value]]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Table1[[#This Row],[sales]]*Table1[[#This Row],[discount]]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>Table1[[#This Row],[sales]]-Table1[[#This Row],[Discount_Value]]</f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Table1[[#This Row],[sales]]*Table1[[#This Row],[discount]]</f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>Table1[[#This Row],[sales]]-Table1[[#This Row],[Discount_Value]]</f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Table1[[#This Row],[sales]]*Table1[[#This Row],[discount]]</f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>Table1[[#This Row],[sales]]-Table1[[#This Row],[Discount_Value]]</f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Table1[[#This Row],[sales]]*Table1[[#This Row],[discount]]</f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>Table1[[#This Row],[sales]]-Table1[[#This Row],[Discount_Value]]</f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Table1[[#This Row],[sales]]*Table1[[#This Row],[discount]]</f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>Table1[[#This Row],[sales]]-Table1[[#This Row],[Discount_Value]]</f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Table1[[#This Row],[sales]]*Table1[[#This Row],[discount]]</f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>Table1[[#This Row],[sales]]-Table1[[#This Row],[Discount_Value]]</f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Table1[[#This Row],[sales]]*Table1[[#This Row],[discount]]</f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>Table1[[#This Row],[sales]]-Table1[[#This Row],[Discount_Value]]</f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Table1[[#This Row],[sales]]*Table1[[#This Row],[discount]]</f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>Table1[[#This Row],[sales]]-Table1[[#This Row],[Discount_Value]]</f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Table1[[#This Row],[sales]]*Table1[[#This Row],[discount]]</f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>Table1[[#This Row],[sales]]-Table1[[#This Row],[Discount_Value]]</f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Table1[[#This Row],[sales]]*Table1[[#This Row],[discount]]</f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>Table1[[#This Row],[sales]]-Table1[[#This Row],[Discount_Value]]</f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Table1[[#This Row],[sales]]*Table1[[#This Row],[discount]]</f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>Table1[[#This Row],[sales]]-Table1[[#This Row],[Discount_Value]]</f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Table1[[#This Row],[sales]]*Table1[[#This Row],[discount]]</f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>Table1[[#This Row],[sales]]-Table1[[#This Row],[Discount_Value]]</f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Table1[[#This Row],[sales]]*Table1[[#This Row],[discount]]</f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>Table1[[#This Row],[sales]]-Table1[[#This Row],[Discount_Value]]</f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Table1[[#This Row],[sales]]*Table1[[#This Row],[discount]]</f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>Table1[[#This Row],[sales]]-Table1[[#This Row],[Discount_Value]]</f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Table1[[#This Row],[sales]]*Table1[[#This Row],[discount]]</f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>Table1[[#This Row],[sales]]-Table1[[#This Row],[Discount_Value]]</f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Table1[[#This Row],[sales]]*Table1[[#This Row],[discount]]</f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>Table1[[#This Row],[sales]]-Table1[[#This Row],[Discount_Value]]</f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Table1[[#This Row],[sales]]*Table1[[#This Row],[discount]]</f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>Table1[[#This Row],[sales]]-Table1[[#This Row],[Discount_Value]]</f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Table1[[#This Row],[sales]]*Table1[[#This Row],[discount]]</f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>Table1[[#This Row],[sales]]-Table1[[#This Row],[Discount_Value]]</f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Table1[[#This Row],[sales]]*Table1[[#This Row],[discount]]</f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>Table1[[#This Row],[sales]]-Table1[[#This Row],[Discount_Value]]</f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Table1[[#This Row],[sales]]*Table1[[#This Row],[discount]]</f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>Table1[[#This Row],[sales]]-Table1[[#This Row],[Discount_Value]]</f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Table1[[#This Row],[sales]]*Table1[[#This Row],[discount]]</f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>Table1[[#This Row],[sales]]-Table1[[#This Row],[Discount_Value]]</f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Table1[[#This Row],[sales]]*Table1[[#This Row],[discount]]</f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>Table1[[#This Row],[sales]]-Table1[[#This Row],[Discount_Value]]</f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Table1[[#This Row],[sales]]*Table1[[#This Row],[discount]]</f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>Table1[[#This Row],[sales]]-Table1[[#This Row],[Discount_Value]]</f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Table1[[#This Row],[sales]]*Table1[[#This Row],[discount]]</f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>Table1[[#This Row],[sales]]-Table1[[#This Row],[Discount_Value]]</f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Table1[[#This Row],[sales]]*Table1[[#This Row],[discount]]</f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>Table1[[#This Row],[sales]]-Table1[[#This Row],[Discount_Value]]</f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Table1[[#This Row],[sales]]*Table1[[#This Row],[discount]]</f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>Table1[[#This Row],[sales]]-Table1[[#This Row],[Discount_Value]]</f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Table1[[#This Row],[sales]]*Table1[[#This Row],[discount]]</f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>Table1[[#This Row],[sales]]-Table1[[#This Row],[Discount_Value]]</f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Table1[[#This Row],[sales]]*Table1[[#This Row],[discount]]</f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>Table1[[#This Row],[sales]]-Table1[[#This Row],[Discount_Value]]</f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Table1[[#This Row],[sales]]*Table1[[#This Row],[discount]]</f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>Table1[[#This Row],[sales]]-Table1[[#This Row],[Discount_Value]]</f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Table1[[#This Row],[sales]]*Table1[[#This Row],[discount]]</f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>Table1[[#This Row],[sales]]-Table1[[#This Row],[Discount_Value]]</f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Table1[[#This Row],[sales]]*Table1[[#This Row],[discount]]</f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>Table1[[#This Row],[sales]]-Table1[[#This Row],[Discount_Value]]</f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Table1[[#This Row],[sales]]*Table1[[#This Row],[discount]]</f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>Table1[[#This Row],[sales]]-Table1[[#This Row],[Discount_Value]]</f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Table1[[#This Row],[sales]]*Table1[[#This Row],[discount]]</f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>Table1[[#This Row],[sales]]-Table1[[#This Row],[Discount_Value]]</f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Table1[[#This Row],[sales]]*Table1[[#This Row],[discount]]</f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>Table1[[#This Row],[sales]]-Table1[[#This Row],[Discount_Value]]</f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Table1[[#This Row],[sales]]*Table1[[#This Row],[discount]]</f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>Table1[[#This Row],[sales]]-Table1[[#This Row],[Discount_Value]]</f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Table1[[#This Row],[sales]]*Table1[[#This Row],[discount]]</f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>Table1[[#This Row],[sales]]-Table1[[#This Row],[Discount_Value]]</f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Table1[[#This Row],[sales]]*Table1[[#This Row],[discount]]</f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>Table1[[#This Row],[sales]]-Table1[[#This Row],[Discount_Value]]</f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Table1[[#This Row],[sales]]*Table1[[#This Row],[discount]]</f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>Table1[[#This Row],[sales]]-Table1[[#This Row],[Discount_Value]]</f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Table1[[#This Row],[sales]]*Table1[[#This Row],[discount]]</f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>Table1[[#This Row],[sales]]-Table1[[#This Row],[Discount_Value]]</f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Table1[[#This Row],[sales]]*Table1[[#This Row],[discount]]</f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>Table1[[#This Row],[sales]]-Table1[[#This Row],[Discount_Value]]</f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Table1[[#This Row],[sales]]*Table1[[#This Row],[discount]]</f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>Table1[[#This Row],[sales]]-Table1[[#This Row],[Discount_Value]]</f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Table1[[#This Row],[sales]]*Table1[[#This Row],[discount]]</f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>Table1[[#This Row],[sales]]-Table1[[#This Row],[Discount_Value]]</f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Table1[[#This Row],[sales]]*Table1[[#This Row],[discount]]</f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>Table1[[#This Row],[sales]]-Table1[[#This Row],[Discount_Value]]</f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Table1[[#This Row],[sales]]*Table1[[#This Row],[discount]]</f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>Table1[[#This Row],[sales]]-Table1[[#This Row],[Discount_Value]]</f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Table1[[#This Row],[sales]]*Table1[[#This Row],[discount]]</f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>Table1[[#This Row],[sales]]-Table1[[#This Row],[Discount_Value]]</f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Table1[[#This Row],[sales]]*Table1[[#This Row],[discount]]</f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>Table1[[#This Row],[sales]]-Table1[[#This Row],[Discount_Value]]</f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Table1[[#This Row],[sales]]*Table1[[#This Row],[discount]]</f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>Table1[[#This Row],[sales]]-Table1[[#This Row],[Discount_Value]]</f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Table1[[#This Row],[sales]]*Table1[[#This Row],[discount]]</f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>Table1[[#This Row],[sales]]-Table1[[#This Row],[Discount_Value]]</f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Table1[[#This Row],[sales]]*Table1[[#This Row],[discount]]</f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>Table1[[#This Row],[sales]]-Table1[[#This Row],[Discount_Value]]</f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Table1[[#This Row],[sales]]*Table1[[#This Row],[discount]]</f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>Table1[[#This Row],[sales]]-Table1[[#This Row],[Discount_Value]]</f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Table1[[#This Row],[sales]]*Table1[[#This Row],[discount]]</f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>Table1[[#This Row],[sales]]-Table1[[#This Row],[Discount_Value]]</f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Table1[[#This Row],[sales]]*Table1[[#This Row],[discount]]</f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>Table1[[#This Row],[sales]]-Table1[[#This Row],[Discount_Value]]</f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Table1[[#This Row],[sales]]*Table1[[#This Row],[discount]]</f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>Table1[[#This Row],[sales]]-Table1[[#This Row],[Discount_Value]]</f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Table1[[#This Row],[sales]]*Table1[[#This Row],[discount]]</f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>Table1[[#This Row],[sales]]-Table1[[#This Row],[Discount_Value]]</f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Table1[[#This Row],[sales]]*Table1[[#This Row],[discount]]</f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>Table1[[#This Row],[sales]]-Table1[[#This Row],[Discount_Value]]</f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Table1[[#This Row],[sales]]*Table1[[#This Row],[discount]]</f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>Table1[[#This Row],[sales]]-Table1[[#This Row],[Discount_Value]]</f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Table1[[#This Row],[sales]]*Table1[[#This Row],[discount]]</f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>Table1[[#This Row],[sales]]-Table1[[#This Row],[Discount_Value]]</f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Table1[[#This Row],[sales]]*Table1[[#This Row],[discount]]</f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>Table1[[#This Row],[sales]]-Table1[[#This Row],[Discount_Value]]</f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Table1[[#This Row],[sales]]*Table1[[#This Row],[discount]]</f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>Table1[[#This Row],[sales]]-Table1[[#This Row],[Discount_Value]]</f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Table1[[#This Row],[sales]]*Table1[[#This Row],[discount]]</f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>Table1[[#This Row],[sales]]-Table1[[#This Row],[Discount_Value]]</f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Table1[[#This Row],[sales]]*Table1[[#This Row],[discount]]</f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>Table1[[#This Row],[sales]]-Table1[[#This Row],[Discount_Value]]</f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Table1[[#This Row],[sales]]*Table1[[#This Row],[discount]]</f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>Table1[[#This Row],[sales]]-Table1[[#This Row],[Discount_Value]]</f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Table1[[#This Row],[sales]]*Table1[[#This Row],[discount]]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>Table1[[#This Row],[sales]]-Table1[[#This Row],[Discount_Value]]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Table1[[#This Row],[sales]]*Table1[[#This Row],[discount]]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>Table1[[#This Row],[sales]]-Table1[[#This Row],[Discount_Value]]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Table1[[#This Row],[sales]]*Table1[[#This Row],[discount]]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>Table1[[#This Row],[sales]]-Table1[[#This Row],[Discount_Value]]</f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Table1[[#This Row],[sales]]*Table1[[#This Row],[discount]]</f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>Table1[[#This Row],[sales]]-Table1[[#This Row],[Discount_Value]]</f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Table1[[#This Row],[sales]]*Table1[[#This Row],[discount]]</f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>Table1[[#This Row],[sales]]-Table1[[#This Row],[Discount_Value]]</f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Table1[[#This Row],[sales]]*Table1[[#This Row],[discount]]</f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>Table1[[#This Row],[sales]]-Table1[[#This Row],[Discount_Value]]</f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Table1[[#This Row],[sales]]*Table1[[#This Row],[discount]]</f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>Table1[[#This Row],[sales]]-Table1[[#This Row],[Discount_Value]]</f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Table1[[#This Row],[sales]]*Table1[[#This Row],[discount]]</f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>Table1[[#This Row],[sales]]-Table1[[#This Row],[Discount_Value]]</f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Table1[[#This Row],[sales]]*Table1[[#This Row],[discount]]</f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>Table1[[#This Row],[sales]]-Table1[[#This Row],[Discount_Value]]</f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Table1[[#This Row],[sales]]*Table1[[#This Row],[discount]]</f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>Table1[[#This Row],[sales]]-Table1[[#This Row],[Discount_Value]]</f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Table1[[#This Row],[sales]]*Table1[[#This Row],[discount]]</f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>Table1[[#This Row],[sales]]-Table1[[#This Row],[Discount_Value]]</f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Table1[[#This Row],[sales]]*Table1[[#This Row],[discount]]</f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>Table1[[#This Row],[sales]]-Table1[[#This Row],[Discount_Value]]</f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Table1[[#This Row],[sales]]*Table1[[#This Row],[discount]]</f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>Table1[[#This Row],[sales]]-Table1[[#This Row],[Discount_Value]]</f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Table1[[#This Row],[sales]]*Table1[[#This Row],[discount]]</f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>Table1[[#This Row],[sales]]-Table1[[#This Row],[Discount_Value]]</f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Table1[[#This Row],[sales]]*Table1[[#This Row],[discount]]</f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>Table1[[#This Row],[sales]]-Table1[[#This Row],[Discount_Value]]</f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Table1[[#This Row],[sales]]*Table1[[#This Row],[discount]]</f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>Table1[[#This Row],[sales]]-Table1[[#This Row],[Discount_Value]]</f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Table1[[#This Row],[sales]]*Table1[[#This Row],[discount]]</f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>Table1[[#This Row],[sales]]-Table1[[#This Row],[Discount_Value]]</f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Table1[[#This Row],[sales]]*Table1[[#This Row],[discount]]</f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>Table1[[#This Row],[sales]]-Table1[[#This Row],[Discount_Value]]</f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Table1[[#This Row],[sales]]*Table1[[#This Row],[discount]]</f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>Table1[[#This Row],[sales]]-Table1[[#This Row],[Discount_Value]]</f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Table1[[#This Row],[sales]]*Table1[[#This Row],[discount]]</f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>Table1[[#This Row],[sales]]-Table1[[#This Row],[Discount_Value]]</f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Table1[[#This Row],[sales]]*Table1[[#This Row],[discount]]</f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>Table1[[#This Row],[sales]]-Table1[[#This Row],[Discount_Value]]</f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Table1[[#This Row],[sales]]*Table1[[#This Row],[discount]]</f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>Table1[[#This Row],[sales]]-Table1[[#This Row],[Discount_Value]]</f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Table1[[#This Row],[sales]]*Table1[[#This Row],[discount]]</f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>Table1[[#This Row],[sales]]-Table1[[#This Row],[Discount_Value]]</f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Table1[[#This Row],[sales]]*Table1[[#This Row],[discount]]</f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>Table1[[#This Row],[sales]]-Table1[[#This Row],[Discount_Value]]</f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Table1[[#This Row],[sales]]*Table1[[#This Row],[discount]]</f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>Table1[[#This Row],[sales]]-Table1[[#This Row],[Discount_Value]]</f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Table1[[#This Row],[sales]]*Table1[[#This Row],[discount]]</f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>Table1[[#This Row],[sales]]-Table1[[#This Row],[Discount_Value]]</f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Table1[[#This Row],[sales]]*Table1[[#This Row],[discount]]</f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>Table1[[#This Row],[sales]]-Table1[[#This Row],[Discount_Value]]</f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Table1[[#This Row],[sales]]*Table1[[#This Row],[discount]]</f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>Table1[[#This Row],[sales]]-Table1[[#This Row],[Discount_Value]]</f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Table1[[#This Row],[sales]]*Table1[[#This Row],[discount]]</f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>Table1[[#This Row],[sales]]-Table1[[#This Row],[Discount_Value]]</f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Table1[[#This Row],[sales]]*Table1[[#This Row],[discount]]</f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>Table1[[#This Row],[sales]]-Table1[[#This Row],[Discount_Value]]</f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Table1[[#This Row],[sales]]*Table1[[#This Row],[discount]]</f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>Table1[[#This Row],[sales]]-Table1[[#This Row],[Discount_Value]]</f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Table1[[#This Row],[sales]]*Table1[[#This Row],[discount]]</f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>Table1[[#This Row],[sales]]-Table1[[#This Row],[Discount_Value]]</f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Table1[[#This Row],[sales]]*Table1[[#This Row],[discount]]</f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>Table1[[#This Row],[sales]]-Table1[[#This Row],[Discount_Value]]</f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Table1[[#This Row],[sales]]*Table1[[#This Row],[discount]]</f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>Table1[[#This Row],[sales]]-Table1[[#This Row],[Discount_Value]]</f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Table1[[#This Row],[sales]]*Table1[[#This Row],[discount]]</f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>Table1[[#This Row],[sales]]-Table1[[#This Row],[Discount_Value]]</f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Table1[[#This Row],[sales]]*Table1[[#This Row],[discount]]</f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>Table1[[#This Row],[sales]]-Table1[[#This Row],[Discount_Value]]</f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Table1[[#This Row],[sales]]*Table1[[#This Row],[discount]]</f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>Table1[[#This Row],[sales]]-Table1[[#This Row],[Discount_Value]]</f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Table1[[#This Row],[sales]]*Table1[[#This Row],[discount]]</f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>Table1[[#This Row],[sales]]-Table1[[#This Row],[Discount_Value]]</f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Table1[[#This Row],[sales]]*Table1[[#This Row],[discount]]</f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>Table1[[#This Row],[sales]]-Table1[[#This Row],[Discount_Value]]</f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Table1[[#This Row],[sales]]*Table1[[#This Row],[discount]]</f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>Table1[[#This Row],[sales]]-Table1[[#This Row],[Discount_Value]]</f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Table1[[#This Row],[sales]]*Table1[[#This Row],[discount]]</f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>Table1[[#This Row],[sales]]-Table1[[#This Row],[Discount_Value]]</f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Table1[[#This Row],[sales]]*Table1[[#This Row],[discount]]</f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>Table1[[#This Row],[sales]]-Table1[[#This Row],[Discount_Value]]</f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Table1[[#This Row],[sales]]*Table1[[#This Row],[discount]]</f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>Table1[[#This Row],[sales]]-Table1[[#This Row],[Discount_Value]]</f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Table1[[#This Row],[sales]]*Table1[[#This Row],[discount]]</f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>Table1[[#This Row],[sales]]-Table1[[#This Row],[Discount_Value]]</f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Table1[[#This Row],[sales]]*Table1[[#This Row],[discount]]</f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>Table1[[#This Row],[sales]]-Table1[[#This Row],[Discount_Value]]</f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Table1[[#This Row],[sales]]*Table1[[#This Row],[discount]]</f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>Table1[[#This Row],[sales]]-Table1[[#This Row],[Discount_Value]]</f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Table1[[#This Row],[sales]]*Table1[[#This Row],[discount]]</f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>Table1[[#This Row],[sales]]-Table1[[#This Row],[Discount_Value]]</f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Table1[[#This Row],[sales]]*Table1[[#This Row],[discount]]</f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>Table1[[#This Row],[sales]]-Table1[[#This Row],[Discount_Value]]</f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Table1[[#This Row],[sales]]*Table1[[#This Row],[discount]]</f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>Table1[[#This Row],[sales]]-Table1[[#This Row],[Discount_Value]]</f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Table1[[#This Row],[sales]]*Table1[[#This Row],[discount]]</f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>Table1[[#This Row],[sales]]-Table1[[#This Row],[Discount_Value]]</f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Table1[[#This Row],[sales]]*Table1[[#This Row],[discount]]</f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>Table1[[#This Row],[sales]]-Table1[[#This Row],[Discount_Value]]</f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Table1[[#This Row],[sales]]*Table1[[#This Row],[discount]]</f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>Table1[[#This Row],[sales]]-Table1[[#This Row],[Discount_Value]]</f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Table1[[#This Row],[sales]]*Table1[[#This Row],[discount]]</f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>Table1[[#This Row],[sales]]-Table1[[#This Row],[Discount_Value]]</f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Table1[[#This Row],[sales]]*Table1[[#This Row],[discount]]</f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>Table1[[#This Row],[sales]]-Table1[[#This Row],[Discount_Value]]</f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Table1[[#This Row],[sales]]*Table1[[#This Row],[discount]]</f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>Table1[[#This Row],[sales]]-Table1[[#This Row],[Discount_Value]]</f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Table1[[#This Row],[sales]]*Table1[[#This Row],[discount]]</f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>Table1[[#This Row],[sales]]-Table1[[#This Row],[Discount_Value]]</f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Table1[[#This Row],[sales]]*Table1[[#This Row],[discount]]</f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>Table1[[#This Row],[sales]]-Table1[[#This Row],[Discount_Value]]</f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Table1[[#This Row],[sales]]*Table1[[#This Row],[discount]]</f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>Table1[[#This Row],[sales]]-Table1[[#This Row],[Discount_Value]]</f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Table1[[#This Row],[sales]]*Table1[[#This Row],[discount]]</f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>Table1[[#This Row],[sales]]-Table1[[#This Row],[Discount_Value]]</f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Table1[[#This Row],[sales]]*Table1[[#This Row],[discount]]</f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>Table1[[#This Row],[sales]]-Table1[[#This Row],[Discount_Value]]</f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Table1[[#This Row],[sales]]*Table1[[#This Row],[discount]]</f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>Table1[[#This Row],[sales]]-Table1[[#This Row],[Discount_Value]]</f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Table1[[#This Row],[sales]]*Table1[[#This Row],[discount]]</f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>Table1[[#This Row],[sales]]-Table1[[#This Row],[Discount_Value]]</f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Table1[[#This Row],[sales]]*Table1[[#This Row],[discount]]</f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>Table1[[#This Row],[sales]]-Table1[[#This Row],[Discount_Value]]</f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Table1[[#This Row],[sales]]*Table1[[#This Row],[discount]]</f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>Table1[[#This Row],[sales]]-Table1[[#This Row],[Discount_Value]]</f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Table1[[#This Row],[sales]]*Table1[[#This Row],[discount]]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>Table1[[#This Row],[sales]]-Table1[[#This Row],[Discount_Value]]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Table1[[#This Row],[sales]]*Table1[[#This Row],[discount]]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>Table1[[#This Row],[sales]]-Table1[[#This Row],[Discount_Value]]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Table1[[#This Row],[sales]]*Table1[[#This Row],[discount]]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>Table1[[#This Row],[sales]]-Table1[[#This Row],[Discount_Value]]</f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Table1[[#This Row],[sales]]*Table1[[#This Row],[discount]]</f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>Table1[[#This Row],[sales]]-Table1[[#This Row],[Discount_Value]]</f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Table1[[#This Row],[sales]]*Table1[[#This Row],[discount]]</f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>Table1[[#This Row],[sales]]-Table1[[#This Row],[Discount_Value]]</f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Table1[[#This Row],[sales]]*Table1[[#This Row],[discount]]</f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>Table1[[#This Row],[sales]]-Table1[[#This Row],[Discount_Value]]</f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Table1[[#This Row],[sales]]*Table1[[#This Row],[discount]]</f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>Table1[[#This Row],[sales]]-Table1[[#This Row],[Discount_Value]]</f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Table1[[#This Row],[sales]]*Table1[[#This Row],[discount]]</f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>Table1[[#This Row],[sales]]-Table1[[#This Row],[Discount_Value]]</f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Table1[[#This Row],[sales]]*Table1[[#This Row],[discount]]</f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>Table1[[#This Row],[sales]]-Table1[[#This Row],[Discount_Value]]</f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Table1[[#This Row],[sales]]*Table1[[#This Row],[discount]]</f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>Table1[[#This Row],[sales]]-Table1[[#This Row],[Discount_Value]]</f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Table1[[#This Row],[sales]]*Table1[[#This Row],[discount]]</f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>Table1[[#This Row],[sales]]-Table1[[#This Row],[Discount_Value]]</f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Table1[[#This Row],[sales]]*Table1[[#This Row],[discount]]</f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>Table1[[#This Row],[sales]]-Table1[[#This Row],[Discount_Value]]</f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Table1[[#This Row],[sales]]*Table1[[#This Row],[discount]]</f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>Table1[[#This Row],[sales]]-Table1[[#This Row],[Discount_Value]]</f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Table1[[#This Row],[sales]]*Table1[[#This Row],[discount]]</f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>Table1[[#This Row],[sales]]-Table1[[#This Row],[Discount_Value]]</f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Table1[[#This Row],[sales]]*Table1[[#This Row],[discount]]</f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>Table1[[#This Row],[sales]]-Table1[[#This Row],[Discount_Value]]</f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Table1[[#This Row],[sales]]*Table1[[#This Row],[discount]]</f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>Table1[[#This Row],[sales]]-Table1[[#This Row],[Discount_Value]]</f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Table1[[#This Row],[sales]]*Table1[[#This Row],[discount]]</f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>Table1[[#This Row],[sales]]-Table1[[#This Row],[Discount_Value]]</f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Table1[[#This Row],[sales]]*Table1[[#This Row],[discount]]</f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>Table1[[#This Row],[sales]]-Table1[[#This Row],[Discount_Value]]</f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Table1[[#This Row],[sales]]*Table1[[#This Row],[discount]]</f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>Table1[[#This Row],[sales]]-Table1[[#This Row],[Discount_Value]]</f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Table1[[#This Row],[sales]]*Table1[[#This Row],[discount]]</f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>Table1[[#This Row],[sales]]-Table1[[#This Row],[Discount_Value]]</f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Table1[[#This Row],[sales]]*Table1[[#This Row],[discount]]</f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>Table1[[#This Row],[sales]]-Table1[[#This Row],[Discount_Value]]</f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Table1[[#This Row],[sales]]*Table1[[#This Row],[discount]]</f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>Table1[[#This Row],[sales]]-Table1[[#This Row],[Discount_Value]]</f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Table1[[#This Row],[sales]]*Table1[[#This Row],[discount]]</f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>Table1[[#This Row],[sales]]-Table1[[#This Row],[Discount_Value]]</f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Table1[[#This Row],[sales]]*Table1[[#This Row],[discount]]</f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>Table1[[#This Row],[sales]]-Table1[[#This Row],[Discount_Value]]</f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Table1[[#This Row],[sales]]*Table1[[#This Row],[discount]]</f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>Table1[[#This Row],[sales]]-Table1[[#This Row],[Discount_Value]]</f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Table1[[#This Row],[sales]]*Table1[[#This Row],[discount]]</f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>Table1[[#This Row],[sales]]-Table1[[#This Row],[Discount_Value]]</f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Table1[[#This Row],[sales]]*Table1[[#This Row],[discount]]</f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>Table1[[#This Row],[sales]]-Table1[[#This Row],[Discount_Value]]</f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Table1[[#This Row],[sales]]*Table1[[#This Row],[discount]]</f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>Table1[[#This Row],[sales]]-Table1[[#This Row],[Discount_Value]]</f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Table1[[#This Row],[sales]]*Table1[[#This Row],[discount]]</f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>Table1[[#This Row],[sales]]-Table1[[#This Row],[Discount_Value]]</f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Table1[[#This Row],[sales]]*Table1[[#This Row],[discount]]</f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>Table1[[#This Row],[sales]]-Table1[[#This Row],[Discount_Value]]</f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Table1[[#This Row],[sales]]*Table1[[#This Row],[discount]]</f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>Table1[[#This Row],[sales]]-Table1[[#This Row],[Discount_Value]]</f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Table1[[#This Row],[sales]]*Table1[[#This Row],[discount]]</f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>Table1[[#This Row],[sales]]-Table1[[#This Row],[Discount_Value]]</f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Table1[[#This Row],[sales]]*Table1[[#This Row],[discount]]</f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>Table1[[#This Row],[sales]]-Table1[[#This Row],[Discount_Value]]</f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Table1[[#This Row],[sales]]*Table1[[#This Row],[discount]]</f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>Table1[[#This Row],[sales]]-Table1[[#This Row],[Discount_Value]]</f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Table1[[#This Row],[sales]]*Table1[[#This Row],[discount]]</f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>Table1[[#This Row],[sales]]-Table1[[#This Row],[Discount_Value]]</f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Table1[[#This Row],[sales]]*Table1[[#This Row],[discount]]</f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>Table1[[#This Row],[sales]]-Table1[[#This Row],[Discount_Value]]</f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Table1[[#This Row],[sales]]*Table1[[#This Row],[discount]]</f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>Table1[[#This Row],[sales]]-Table1[[#This Row],[Discount_Value]]</f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Table1[[#This Row],[sales]]*Table1[[#This Row],[discount]]</f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>Table1[[#This Row],[sales]]-Table1[[#This Row],[Discount_Value]]</f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Table1[[#This Row],[sales]]*Table1[[#This Row],[discount]]</f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>Table1[[#This Row],[sales]]-Table1[[#This Row],[Discount_Value]]</f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Table1[[#This Row],[sales]]*Table1[[#This Row],[discount]]</f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>Table1[[#This Row],[sales]]-Table1[[#This Row],[Discount_Value]]</f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Table1[[#This Row],[sales]]*Table1[[#This Row],[discount]]</f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>Table1[[#This Row],[sales]]-Table1[[#This Row],[Discount_Value]]</f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Table1[[#This Row],[sales]]*Table1[[#This Row],[discount]]</f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>Table1[[#This Row],[sales]]-Table1[[#This Row],[Discount_Value]]</f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Table1[[#This Row],[sales]]*Table1[[#This Row],[discount]]</f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>Table1[[#This Row],[sales]]-Table1[[#This Row],[Discount_Value]]</f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Table1[[#This Row],[sales]]*Table1[[#This Row],[discount]]</f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>Table1[[#This Row],[sales]]-Table1[[#This Row],[Discount_Value]]</f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Table1[[#This Row],[sales]]*Table1[[#This Row],[discount]]</f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>Table1[[#This Row],[sales]]-Table1[[#This Row],[Discount_Value]]</f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Table1[[#This Row],[sales]]*Table1[[#This Row],[discount]]</f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>Table1[[#This Row],[sales]]-Table1[[#This Row],[Discount_Value]]</f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Table1[[#This Row],[sales]]*Table1[[#This Row],[discount]]</f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>Table1[[#This Row],[sales]]-Table1[[#This Row],[Discount_Value]]</f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Table1[[#This Row],[sales]]*Table1[[#This Row],[discount]]</f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>Table1[[#This Row],[sales]]-Table1[[#This Row],[Discount_Value]]</f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Table1[[#This Row],[sales]]*Table1[[#This Row],[discount]]</f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>Table1[[#This Row],[sales]]-Table1[[#This Row],[Discount_Value]]</f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Table1[[#This Row],[sales]]*Table1[[#This Row],[discount]]</f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>Table1[[#This Row],[sales]]-Table1[[#This Row],[Discount_Value]]</f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Table1[[#This Row],[sales]]*Table1[[#This Row],[discount]]</f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>Table1[[#This Row],[sales]]-Table1[[#This Row],[Discount_Value]]</f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Table1[[#This Row],[sales]]*Table1[[#This Row],[discount]]</f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>Table1[[#This Row],[sales]]-Table1[[#This Row],[Discount_Value]]</f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Table1[[#This Row],[sales]]*Table1[[#This Row],[discount]]</f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>Table1[[#This Row],[sales]]-Table1[[#This Row],[Discount_Value]]</f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Table1[[#This Row],[sales]]*Table1[[#This Row],[discount]]</f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>Table1[[#This Row],[sales]]-Table1[[#This Row],[Discount_Value]]</f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Table1[[#This Row],[sales]]*Table1[[#This Row],[discount]]</f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>Table1[[#This Row],[sales]]-Table1[[#This Row],[Discount_Value]]</f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Table1[[#This Row],[sales]]*Table1[[#This Row],[discount]]</f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>Table1[[#This Row],[sales]]-Table1[[#This Row],[Discount_Value]]</f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Table1[[#This Row],[sales]]*Table1[[#This Row],[discount]]</f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>Table1[[#This Row],[sales]]-Table1[[#This Row],[Discount_Value]]</f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Table1[[#This Row],[sales]]*Table1[[#This Row],[discount]]</f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>Table1[[#This Row],[sales]]-Table1[[#This Row],[Discount_Value]]</f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Table1[[#This Row],[sales]]*Table1[[#This Row],[discount]]</f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>Table1[[#This Row],[sales]]-Table1[[#This Row],[Discount_Value]]</f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Table1[[#This Row],[sales]]*Table1[[#This Row],[discount]]</f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>Table1[[#This Row],[sales]]-Table1[[#This Row],[Discount_Value]]</f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Table1[[#This Row],[sales]]*Table1[[#This Row],[discount]]</f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>Table1[[#This Row],[sales]]-Table1[[#This Row],[Discount_Value]]</f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Table1[[#This Row],[sales]]*Table1[[#This Row],[discount]]</f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>Table1[[#This Row],[sales]]-Table1[[#This Row],[Discount_Value]]</f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Table1[[#This Row],[sales]]*Table1[[#This Row],[discount]]</f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>Table1[[#This Row],[sales]]-Table1[[#This Row],[Discount_Value]]</f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Table1[[#This Row],[sales]]*Table1[[#This Row],[discount]]</f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>Table1[[#This Row],[sales]]-Table1[[#This Row],[Discount_Value]]</f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Table1[[#This Row],[sales]]*Table1[[#This Row],[discount]]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>Table1[[#This Row],[sales]]-Table1[[#This Row],[Discount_Value]]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Table1[[#This Row],[sales]]*Table1[[#This Row],[discount]]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>Table1[[#This Row],[sales]]-Table1[[#This Row],[Discount_Value]]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Table1[[#This Row],[sales]]*Table1[[#This Row],[discount]]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>Table1[[#This Row],[sales]]-Table1[[#This Row],[Discount_Value]]</f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Table1[[#This Row],[sales]]*Table1[[#This Row],[discount]]</f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>Table1[[#This Row],[sales]]-Table1[[#This Row],[Discount_Value]]</f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Table1[[#This Row],[sales]]*Table1[[#This Row],[discount]]</f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>Table1[[#This Row],[sales]]-Table1[[#This Row],[Discount_Value]]</f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Table1[[#This Row],[sales]]*Table1[[#This Row],[discount]]</f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>Table1[[#This Row],[sales]]-Table1[[#This Row],[Discount_Value]]</f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Table1[[#This Row],[sales]]*Table1[[#This Row],[discount]]</f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>Table1[[#This Row],[sales]]-Table1[[#This Row],[Discount_Value]]</f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Table1[[#This Row],[sales]]*Table1[[#This Row],[discount]]</f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>Table1[[#This Row],[sales]]-Table1[[#This Row],[Discount_Value]]</f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Table1[[#This Row],[sales]]*Table1[[#This Row],[discount]]</f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>Table1[[#This Row],[sales]]-Table1[[#This Row],[Discount_Value]]</f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Table1[[#This Row],[sales]]*Table1[[#This Row],[discount]]</f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>Table1[[#This Row],[sales]]-Table1[[#This Row],[Discount_Value]]</f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Table1[[#This Row],[sales]]*Table1[[#This Row],[discount]]</f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>Table1[[#This Row],[sales]]-Table1[[#This Row],[Discount_Value]]</f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Table1[[#This Row],[sales]]*Table1[[#This Row],[discount]]</f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>Table1[[#This Row],[sales]]-Table1[[#This Row],[Discount_Value]]</f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Table1[[#This Row],[sales]]*Table1[[#This Row],[discount]]</f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>Table1[[#This Row],[sales]]-Table1[[#This Row],[Discount_Value]]</f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Table1[[#This Row],[sales]]*Table1[[#This Row],[discount]]</f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>Table1[[#This Row],[sales]]-Table1[[#This Row],[Discount_Value]]</f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Table1[[#This Row],[sales]]*Table1[[#This Row],[discount]]</f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>Table1[[#This Row],[sales]]-Table1[[#This Row],[Discount_Value]]</f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Table1[[#This Row],[sales]]*Table1[[#This Row],[discount]]</f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>Table1[[#This Row],[sales]]-Table1[[#This Row],[Discount_Value]]</f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Table1[[#This Row],[sales]]*Table1[[#This Row],[discount]]</f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>Table1[[#This Row],[sales]]-Table1[[#This Row],[Discount_Value]]</f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Table1[[#This Row],[sales]]*Table1[[#This Row],[discount]]</f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>Table1[[#This Row],[sales]]-Table1[[#This Row],[Discount_Value]]</f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Table1[[#This Row],[sales]]*Table1[[#This Row],[discount]]</f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>Table1[[#This Row],[sales]]-Table1[[#This Row],[Discount_Value]]</f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Table1[[#This Row],[sales]]*Table1[[#This Row],[discount]]</f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>Table1[[#This Row],[sales]]-Table1[[#This Row],[Discount_Value]]</f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Table1[[#This Row],[sales]]*Table1[[#This Row],[discount]]</f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>Table1[[#This Row],[sales]]-Table1[[#This Row],[Discount_Value]]</f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Table1[[#This Row],[sales]]*Table1[[#This Row],[discount]]</f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>Table1[[#This Row],[sales]]-Table1[[#This Row],[Discount_Value]]</f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Table1[[#This Row],[sales]]*Table1[[#This Row],[discount]]</f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>Table1[[#This Row],[sales]]-Table1[[#This Row],[Discount_Value]]</f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Table1[[#This Row],[sales]]*Table1[[#This Row],[discount]]</f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>Table1[[#This Row],[sales]]-Table1[[#This Row],[Discount_Value]]</f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Table1[[#This Row],[sales]]*Table1[[#This Row],[discount]]</f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>Table1[[#This Row],[sales]]-Table1[[#This Row],[Discount_Value]]</f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Table1[[#This Row],[sales]]*Table1[[#This Row],[discount]]</f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>Table1[[#This Row],[sales]]-Table1[[#This Row],[Discount_Value]]</f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Table1[[#This Row],[sales]]*Table1[[#This Row],[discount]]</f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>Table1[[#This Row],[sales]]-Table1[[#This Row],[Discount_Value]]</f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Table1[[#This Row],[sales]]*Table1[[#This Row],[discount]]</f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>Table1[[#This Row],[sales]]-Table1[[#This Row],[Discount_Value]]</f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Table1[[#This Row],[sales]]*Table1[[#This Row],[discount]]</f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>Table1[[#This Row],[sales]]-Table1[[#This Row],[Discount_Value]]</f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Table1[[#This Row],[sales]]*Table1[[#This Row],[discount]]</f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>Table1[[#This Row],[sales]]-Table1[[#This Row],[Discount_Value]]</f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Table1[[#This Row],[sales]]*Table1[[#This Row],[discount]]</f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>Table1[[#This Row],[sales]]-Table1[[#This Row],[Discount_Value]]</f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Table1[[#This Row],[sales]]*Table1[[#This Row],[discount]]</f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>Table1[[#This Row],[sales]]-Table1[[#This Row],[Discount_Value]]</f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Table1[[#This Row],[sales]]*Table1[[#This Row],[discount]]</f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>Table1[[#This Row],[sales]]-Table1[[#This Row],[Discount_Value]]</f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Table1[[#This Row],[sales]]*Table1[[#This Row],[discount]]</f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>Table1[[#This Row],[sales]]-Table1[[#This Row],[Discount_Value]]</f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Table1[[#This Row],[sales]]*Table1[[#This Row],[discount]]</f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>Table1[[#This Row],[sales]]-Table1[[#This Row],[Discount_Value]]</f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Table1[[#This Row],[sales]]*Table1[[#This Row],[discount]]</f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>Table1[[#This Row],[sales]]-Table1[[#This Row],[Discount_Value]]</f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Table1[[#This Row],[sales]]*Table1[[#This Row],[discount]]</f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>Table1[[#This Row],[sales]]-Table1[[#This Row],[Discount_Value]]</f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Table1[[#This Row],[sales]]*Table1[[#This Row],[discount]]</f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>Table1[[#This Row],[sales]]-Table1[[#This Row],[Discount_Value]]</f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Table1[[#This Row],[sales]]*Table1[[#This Row],[discount]]</f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>Table1[[#This Row],[sales]]-Table1[[#This Row],[Discount_Value]]</f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Table1[[#This Row],[sales]]*Table1[[#This Row],[discount]]</f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>Table1[[#This Row],[sales]]-Table1[[#This Row],[Discount_Value]]</f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Table1[[#This Row],[sales]]*Table1[[#This Row],[discount]]</f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>Table1[[#This Row],[sales]]-Table1[[#This Row],[Discount_Value]]</f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Table1[[#This Row],[sales]]*Table1[[#This Row],[discount]]</f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>Table1[[#This Row],[sales]]-Table1[[#This Row],[Discount_Value]]</f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Table1[[#This Row],[sales]]*Table1[[#This Row],[discount]]</f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>Table1[[#This Row],[sales]]-Table1[[#This Row],[Discount_Value]]</f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Table1[[#This Row],[sales]]*Table1[[#This Row],[discount]]</f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>Table1[[#This Row],[sales]]-Table1[[#This Row],[Discount_Value]]</f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Table1[[#This Row],[sales]]*Table1[[#This Row],[discount]]</f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>Table1[[#This Row],[sales]]-Table1[[#This Row],[Discount_Value]]</f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Table1[[#This Row],[sales]]*Table1[[#This Row],[discount]]</f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>Table1[[#This Row],[sales]]-Table1[[#This Row],[Discount_Value]]</f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Table1[[#This Row],[sales]]*Table1[[#This Row],[discount]]</f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>Table1[[#This Row],[sales]]-Table1[[#This Row],[Discount_Value]]</f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Table1[[#This Row],[sales]]*Table1[[#This Row],[discount]]</f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>Table1[[#This Row],[sales]]-Table1[[#This Row],[Discount_Value]]</f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Table1[[#This Row],[sales]]*Table1[[#This Row],[discount]]</f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>Table1[[#This Row],[sales]]-Table1[[#This Row],[Discount_Value]]</f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Table1[[#This Row],[sales]]*Table1[[#This Row],[discount]]</f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>Table1[[#This Row],[sales]]-Table1[[#This Row],[Discount_Value]]</f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Table1[[#This Row],[sales]]*Table1[[#This Row],[discount]]</f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>Table1[[#This Row],[sales]]-Table1[[#This Row],[Discount_Value]]</f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Table1[[#This Row],[sales]]*Table1[[#This Row],[discount]]</f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>Table1[[#This Row],[sales]]-Table1[[#This Row],[Discount_Value]]</f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Table1[[#This Row],[sales]]*Table1[[#This Row],[discount]]</f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>Table1[[#This Row],[sales]]-Table1[[#This Row],[Discount_Value]]</f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Table1[[#This Row],[sales]]*Table1[[#This Row],[discount]]</f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>Table1[[#This Row],[sales]]-Table1[[#This Row],[Discount_Value]]</f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Table1[[#This Row],[sales]]*Table1[[#This Row],[discount]]</f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>Table1[[#This Row],[sales]]-Table1[[#This Row],[Discount_Value]]</f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Table1[[#This Row],[sales]]*Table1[[#This Row],[discount]]</f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>Table1[[#This Row],[sales]]-Table1[[#This Row],[Discount_Value]]</f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Table1[[#This Row],[sales]]*Table1[[#This Row],[discount]]</f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>Table1[[#This Row],[sales]]-Table1[[#This Row],[Discount_Value]]</f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Table1[[#This Row],[sales]]*Table1[[#This Row],[discount]]</f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>Table1[[#This Row],[sales]]-Table1[[#This Row],[Discount_Value]]</f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Table1[[#This Row],[sales]]*Table1[[#This Row],[discount]]</f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>Table1[[#This Row],[sales]]-Table1[[#This Row],[Discount_Value]]</f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Table1[[#This Row],[sales]]*Table1[[#This Row],[discount]]</f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>Table1[[#This Row],[sales]]-Table1[[#This Row],[Discount_Value]]</f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Table1[[#This Row],[sales]]*Table1[[#This Row],[discount]]</f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>Table1[[#This Row],[sales]]-Table1[[#This Row],[Discount_Value]]</f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Table1[[#This Row],[sales]]*Table1[[#This Row],[discount]]</f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>Table1[[#This Row],[sales]]-Table1[[#This Row],[Discount_Value]]</f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Table1[[#This Row],[sales]]*Table1[[#This Row],[discount]]</f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>Table1[[#This Row],[sales]]-Table1[[#This Row],[Discount_Value]]</f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Table1[[#This Row],[sales]]*Table1[[#This Row],[discount]]</f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>Table1[[#This Row],[sales]]-Table1[[#This Row],[Discount_Value]]</f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Table1[[#This Row],[sales]]*Table1[[#This Row],[discount]]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>Table1[[#This Row],[sales]]-Table1[[#This Row],[Discount_Value]]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Table1[[#This Row],[sales]]*Table1[[#This Row],[discount]]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>Table1[[#This Row],[sales]]-Table1[[#This Row],[Discount_Value]]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Table1[[#This Row],[sales]]*Table1[[#This Row],[discount]]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>Table1[[#This Row],[sales]]-Table1[[#This Row],[Discount_Value]]</f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Table1[[#This Row],[sales]]*Table1[[#This Row],[discount]]</f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>Table1[[#This Row],[sales]]-Table1[[#This Row],[Discount_Value]]</f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Table1[[#This Row],[sales]]*Table1[[#This Row],[discount]]</f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>Table1[[#This Row],[sales]]-Table1[[#This Row],[Discount_Value]]</f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Table1[[#This Row],[sales]]*Table1[[#This Row],[discount]]</f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>Table1[[#This Row],[sales]]-Table1[[#This Row],[Discount_Value]]</f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Table1[[#This Row],[sales]]*Table1[[#This Row],[discount]]</f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>Table1[[#This Row],[sales]]-Table1[[#This Row],[Discount_Value]]</f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Table1[[#This Row],[sales]]*Table1[[#This Row],[discount]]</f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>Table1[[#This Row],[sales]]-Table1[[#This Row],[Discount_Value]]</f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Table1[[#This Row],[sales]]*Table1[[#This Row],[discount]]</f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>Table1[[#This Row],[sales]]-Table1[[#This Row],[Discount_Value]]</f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Table1[[#This Row],[sales]]*Table1[[#This Row],[discount]]</f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>Table1[[#This Row],[sales]]-Table1[[#This Row],[Discount_Value]]</f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Table1[[#This Row],[sales]]*Table1[[#This Row],[discount]]</f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>Table1[[#This Row],[sales]]-Table1[[#This Row],[Discount_Value]]</f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Table1[[#This Row],[sales]]*Table1[[#This Row],[discount]]</f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>Table1[[#This Row],[sales]]-Table1[[#This Row],[Discount_Value]]</f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Table1[[#This Row],[sales]]*Table1[[#This Row],[discount]]</f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>Table1[[#This Row],[sales]]-Table1[[#This Row],[Discount_Value]]</f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Table1[[#This Row],[sales]]*Table1[[#This Row],[discount]]</f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>Table1[[#This Row],[sales]]-Table1[[#This Row],[Discount_Value]]</f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Table1[[#This Row],[sales]]*Table1[[#This Row],[discount]]</f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>Table1[[#This Row],[sales]]-Table1[[#This Row],[Discount_Value]]</f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Table1[[#This Row],[sales]]*Table1[[#This Row],[discount]]</f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>Table1[[#This Row],[sales]]-Table1[[#This Row],[Discount_Value]]</f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Table1[[#This Row],[sales]]*Table1[[#This Row],[discount]]</f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>Table1[[#This Row],[sales]]-Table1[[#This Row],[Discount_Value]]</f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Table1[[#This Row],[sales]]*Table1[[#This Row],[discount]]</f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>Table1[[#This Row],[sales]]-Table1[[#This Row],[Discount_Value]]</f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Table1[[#This Row],[sales]]*Table1[[#This Row],[discount]]</f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>Table1[[#This Row],[sales]]-Table1[[#This Row],[Discount_Value]]</f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Table1[[#This Row],[sales]]*Table1[[#This Row],[discount]]</f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>Table1[[#This Row],[sales]]-Table1[[#This Row],[Discount_Value]]</f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Table1[[#This Row],[sales]]*Table1[[#This Row],[discount]]</f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>Table1[[#This Row],[sales]]-Table1[[#This Row],[Discount_Value]]</f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Table1[[#This Row],[sales]]*Table1[[#This Row],[discount]]</f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>Table1[[#This Row],[sales]]-Table1[[#This Row],[Discount_Value]]</f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Table1[[#This Row],[sales]]*Table1[[#This Row],[discount]]</f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>Table1[[#This Row],[sales]]-Table1[[#This Row],[Discount_Value]]</f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Table1[[#This Row],[sales]]*Table1[[#This Row],[discount]]</f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>Table1[[#This Row],[sales]]-Table1[[#This Row],[Discount_Value]]</f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Table1[[#This Row],[sales]]*Table1[[#This Row],[discount]]</f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>Table1[[#This Row],[sales]]-Table1[[#This Row],[Discount_Value]]</f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Table1[[#This Row],[sales]]*Table1[[#This Row],[discount]]</f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>Table1[[#This Row],[sales]]-Table1[[#This Row],[Discount_Value]]</f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Table1[[#This Row],[sales]]*Table1[[#This Row],[discount]]</f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>Table1[[#This Row],[sales]]-Table1[[#This Row],[Discount_Value]]</f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Table1[[#This Row],[sales]]*Table1[[#This Row],[discount]]</f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>Table1[[#This Row],[sales]]-Table1[[#This Row],[Discount_Value]]</f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Table1[[#This Row],[sales]]*Table1[[#This Row],[discount]]</f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>Table1[[#This Row],[sales]]-Table1[[#This Row],[Discount_Value]]</f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Table1[[#This Row],[sales]]*Table1[[#This Row],[discount]]</f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>Table1[[#This Row],[sales]]-Table1[[#This Row],[Discount_Value]]</f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Table1[[#This Row],[sales]]*Table1[[#This Row],[discount]]</f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>Table1[[#This Row],[sales]]-Table1[[#This Row],[Discount_Value]]</f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Table1[[#This Row],[sales]]*Table1[[#This Row],[discount]]</f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>Table1[[#This Row],[sales]]-Table1[[#This Row],[Discount_Value]]</f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Table1[[#This Row],[sales]]*Table1[[#This Row],[discount]]</f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>Table1[[#This Row],[sales]]-Table1[[#This Row],[Discount_Value]]</f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Table1[[#This Row],[sales]]*Table1[[#This Row],[discount]]</f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>Table1[[#This Row],[sales]]-Table1[[#This Row],[Discount_Value]]</f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Table1[[#This Row],[sales]]*Table1[[#This Row],[discount]]</f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>Table1[[#This Row],[sales]]-Table1[[#This Row],[Discount_Value]]</f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Table1[[#This Row],[sales]]*Table1[[#This Row],[discount]]</f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>Table1[[#This Row],[sales]]-Table1[[#This Row],[Discount_Value]]</f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Table1[[#This Row],[sales]]*Table1[[#This Row],[discount]]</f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>Table1[[#This Row],[sales]]-Table1[[#This Row],[Discount_Value]]</f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Table1[[#This Row],[sales]]*Table1[[#This Row],[discount]]</f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>Table1[[#This Row],[sales]]-Table1[[#This Row],[Discount_Value]]</f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Table1[[#This Row],[sales]]*Table1[[#This Row],[discount]]</f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>Table1[[#This Row],[sales]]-Table1[[#This Row],[Discount_Value]]</f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Table1[[#This Row],[sales]]*Table1[[#This Row],[discount]]</f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>Table1[[#This Row],[sales]]-Table1[[#This Row],[Discount_Value]]</f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Table1[[#This Row],[sales]]*Table1[[#This Row],[discount]]</f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>Table1[[#This Row],[sales]]-Table1[[#This Row],[Discount_Value]]</f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Table1[[#This Row],[sales]]*Table1[[#This Row],[discount]]</f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>Table1[[#This Row],[sales]]-Table1[[#This Row],[Discount_Value]]</f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Table1[[#This Row],[sales]]*Table1[[#This Row],[discount]]</f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>Table1[[#This Row],[sales]]-Table1[[#This Row],[Discount_Value]]</f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Table1[[#This Row],[sales]]*Table1[[#This Row],[discount]]</f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>Table1[[#This Row],[sales]]-Table1[[#This Row],[Discount_Value]]</f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Table1[[#This Row],[sales]]*Table1[[#This Row],[discount]]</f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>Table1[[#This Row],[sales]]-Table1[[#This Row],[Discount_Value]]</f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Table1[[#This Row],[sales]]*Table1[[#This Row],[discount]]</f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>Table1[[#This Row],[sales]]-Table1[[#This Row],[Discount_Value]]</f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Table1[[#This Row],[sales]]*Table1[[#This Row],[discount]]</f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>Table1[[#This Row],[sales]]-Table1[[#This Row],[Discount_Value]]</f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Table1[[#This Row],[sales]]*Table1[[#This Row],[discount]]</f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>Table1[[#This Row],[sales]]-Table1[[#This Row],[Discount_Value]]</f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Table1[[#This Row],[sales]]*Table1[[#This Row],[discount]]</f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>Table1[[#This Row],[sales]]-Table1[[#This Row],[Discount_Value]]</f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Table1[[#This Row],[sales]]*Table1[[#This Row],[discount]]</f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>Table1[[#This Row],[sales]]-Table1[[#This Row],[Discount_Value]]</f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Table1[[#This Row],[sales]]*Table1[[#This Row],[discount]]</f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>Table1[[#This Row],[sales]]-Table1[[#This Row],[Discount_Value]]</f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Table1[[#This Row],[sales]]*Table1[[#This Row],[discount]]</f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>Table1[[#This Row],[sales]]-Table1[[#This Row],[Discount_Value]]</f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Table1[[#This Row],[sales]]*Table1[[#This Row],[discount]]</f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>Table1[[#This Row],[sales]]-Table1[[#This Row],[Discount_Value]]</f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Table1[[#This Row],[sales]]*Table1[[#This Row],[discount]]</f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>Table1[[#This Row],[sales]]-Table1[[#This Row],[Discount_Value]]</f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Table1[[#This Row],[sales]]*Table1[[#This Row],[discount]]</f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>Table1[[#This Row],[sales]]-Table1[[#This Row],[Discount_Value]]</f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Table1[[#This Row],[sales]]*Table1[[#This Row],[discount]]</f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>Table1[[#This Row],[sales]]-Table1[[#This Row],[Discount_Value]]</f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Table1[[#This Row],[sales]]*Table1[[#This Row],[discount]]</f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>Table1[[#This Row],[sales]]-Table1[[#This Row],[Discount_Value]]</f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Table1[[#This Row],[sales]]*Table1[[#This Row],[discount]]</f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>Table1[[#This Row],[sales]]-Table1[[#This Row],[Discount_Value]]</f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Table1[[#This Row],[sales]]*Table1[[#This Row],[discount]]</f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>Table1[[#This Row],[sales]]-Table1[[#This Row],[Discount_Value]]</f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Table1[[#This Row],[sales]]*Table1[[#This Row],[discount]]</f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>Table1[[#This Row],[sales]]-Table1[[#This Row],[Discount_Value]]</f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Table1[[#This Row],[sales]]*Table1[[#This Row],[discount]]</f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>Table1[[#This Row],[sales]]-Table1[[#This Row],[Discount_Value]]</f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Table1[[#This Row],[sales]]*Table1[[#This Row],[discount]]</f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>Table1[[#This Row],[sales]]-Table1[[#This Row],[Discount_Value]]</f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Table1[[#This Row],[sales]]*Table1[[#This Row],[discount]]</f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>Table1[[#This Row],[sales]]-Table1[[#This Row],[Discount_Value]]</f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Table1[[#This Row],[sales]]*Table1[[#This Row],[discount]]</f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>Table1[[#This Row],[sales]]-Table1[[#This Row],[Discount_Value]]</f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Table1[[#This Row],[sales]]*Table1[[#This Row],[discount]]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>Table1[[#This Row],[sales]]-Table1[[#This Row],[Discount_Value]]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Table1[[#This Row],[sales]]*Table1[[#This Row],[discount]]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>Table1[[#This Row],[sales]]-Table1[[#This Row],[Discount_Value]]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Table1[[#This Row],[sales]]*Table1[[#This Row],[discount]]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>Table1[[#This Row],[sales]]-Table1[[#This Row],[Discount_Value]]</f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Table1[[#This Row],[sales]]*Table1[[#This Row],[discount]]</f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>Table1[[#This Row],[sales]]-Table1[[#This Row],[Discount_Value]]</f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Table1[[#This Row],[sales]]*Table1[[#This Row],[discount]]</f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>Table1[[#This Row],[sales]]-Table1[[#This Row],[Discount_Value]]</f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Table1[[#This Row],[sales]]*Table1[[#This Row],[discount]]</f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>Table1[[#This Row],[sales]]-Table1[[#This Row],[Discount_Value]]</f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Table1[[#This Row],[sales]]*Table1[[#This Row],[discount]]</f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>Table1[[#This Row],[sales]]-Table1[[#This Row],[Discount_Value]]</f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Table1[[#This Row],[sales]]*Table1[[#This Row],[discount]]</f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>Table1[[#This Row],[sales]]-Table1[[#This Row],[Discount_Value]]</f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Table1[[#This Row],[sales]]*Table1[[#This Row],[discount]]</f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>Table1[[#This Row],[sales]]-Table1[[#This Row],[Discount_Value]]</f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Table1[[#This Row],[sales]]*Table1[[#This Row],[discount]]</f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>Table1[[#This Row],[sales]]-Table1[[#This Row],[Discount_Value]]</f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Table1[[#This Row],[sales]]*Table1[[#This Row],[discount]]</f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>Table1[[#This Row],[sales]]-Table1[[#This Row],[Discount_Value]]</f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Table1[[#This Row],[sales]]*Table1[[#This Row],[discount]]</f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>Table1[[#This Row],[sales]]-Table1[[#This Row],[Discount_Value]]</f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Table1[[#This Row],[sales]]*Table1[[#This Row],[discount]]</f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>Table1[[#This Row],[sales]]-Table1[[#This Row],[Discount_Value]]</f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Table1[[#This Row],[sales]]*Table1[[#This Row],[discount]]</f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>Table1[[#This Row],[sales]]-Table1[[#This Row],[Discount_Value]]</f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Table1[[#This Row],[sales]]*Table1[[#This Row],[discount]]</f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>Table1[[#This Row],[sales]]-Table1[[#This Row],[Discount_Value]]</f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Table1[[#This Row],[sales]]*Table1[[#This Row],[discount]]</f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>Table1[[#This Row],[sales]]-Table1[[#This Row],[Discount_Value]]</f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Table1[[#This Row],[sales]]*Table1[[#This Row],[discount]]</f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>Table1[[#This Row],[sales]]-Table1[[#This Row],[Discount_Value]]</f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Table1[[#This Row],[sales]]*Table1[[#This Row],[discount]]</f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>Table1[[#This Row],[sales]]-Table1[[#This Row],[Discount_Value]]</f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Table1[[#This Row],[sales]]*Table1[[#This Row],[discount]]</f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>Table1[[#This Row],[sales]]-Table1[[#This Row],[Discount_Value]]</f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Table1[[#This Row],[sales]]*Table1[[#This Row],[discount]]</f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>Table1[[#This Row],[sales]]-Table1[[#This Row],[Discount_Value]]</f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Table1[[#This Row],[sales]]*Table1[[#This Row],[discount]]</f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>Table1[[#This Row],[sales]]-Table1[[#This Row],[Discount_Value]]</f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Table1[[#This Row],[sales]]*Table1[[#This Row],[discount]]</f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>Table1[[#This Row],[sales]]-Table1[[#This Row],[Discount_Value]]</f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Table1[[#This Row],[sales]]*Table1[[#This Row],[discount]]</f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>Table1[[#This Row],[sales]]-Table1[[#This Row],[Discount_Value]]</f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Table1[[#This Row],[sales]]*Table1[[#This Row],[discount]]</f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>Table1[[#This Row],[sales]]-Table1[[#This Row],[Discount_Value]]</f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Table1[[#This Row],[sales]]*Table1[[#This Row],[discount]]</f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>Table1[[#This Row],[sales]]-Table1[[#This Row],[Discount_Value]]</f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Table1[[#This Row],[sales]]*Table1[[#This Row],[discount]]</f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>Table1[[#This Row],[sales]]-Table1[[#This Row],[Discount_Value]]</f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Table1[[#This Row],[sales]]*Table1[[#This Row],[discount]]</f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>Table1[[#This Row],[sales]]-Table1[[#This Row],[Discount_Value]]</f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Table1[[#This Row],[sales]]*Table1[[#This Row],[discount]]</f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>Table1[[#This Row],[sales]]-Table1[[#This Row],[Discount_Value]]</f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Table1[[#This Row],[sales]]*Table1[[#This Row],[discount]]</f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>Table1[[#This Row],[sales]]-Table1[[#This Row],[Discount_Value]]</f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Table1[[#This Row],[sales]]*Table1[[#This Row],[discount]]</f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>Table1[[#This Row],[sales]]-Table1[[#This Row],[Discount_Value]]</f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Table1[[#This Row],[sales]]*Table1[[#This Row],[discount]]</f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>Table1[[#This Row],[sales]]-Table1[[#This Row],[Discount_Value]]</f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Table1[[#This Row],[sales]]*Table1[[#This Row],[discount]]</f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>Table1[[#This Row],[sales]]-Table1[[#This Row],[Discount_Value]]</f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Table1[[#This Row],[sales]]*Table1[[#This Row],[discount]]</f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>Table1[[#This Row],[sales]]-Table1[[#This Row],[Discount_Value]]</f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Table1[[#This Row],[sales]]*Table1[[#This Row],[discount]]</f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>Table1[[#This Row],[sales]]-Table1[[#This Row],[Discount_Value]]</f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Table1[[#This Row],[sales]]*Table1[[#This Row],[discount]]</f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>Table1[[#This Row],[sales]]-Table1[[#This Row],[Discount_Value]]</f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Table1[[#This Row],[sales]]*Table1[[#This Row],[discount]]</f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>Table1[[#This Row],[sales]]-Table1[[#This Row],[Discount_Value]]</f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Table1[[#This Row],[sales]]*Table1[[#This Row],[discount]]</f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>Table1[[#This Row],[sales]]-Table1[[#This Row],[Discount_Value]]</f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Table1[[#This Row],[sales]]*Table1[[#This Row],[discount]]</f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>Table1[[#This Row],[sales]]-Table1[[#This Row],[Discount_Value]]</f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Table1[[#This Row],[sales]]*Table1[[#This Row],[discount]]</f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>Table1[[#This Row],[sales]]-Table1[[#This Row],[Discount_Value]]</f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Table1[[#This Row],[sales]]*Table1[[#This Row],[discount]]</f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>Table1[[#This Row],[sales]]-Table1[[#This Row],[Discount_Value]]</f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Table1[[#This Row],[sales]]*Table1[[#This Row],[discount]]</f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>Table1[[#This Row],[sales]]-Table1[[#This Row],[Discount_Value]]</f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Table1[[#This Row],[sales]]*Table1[[#This Row],[discount]]</f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>Table1[[#This Row],[sales]]-Table1[[#This Row],[Discount_Value]]</f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Table1[[#This Row],[sales]]*Table1[[#This Row],[discount]]</f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>Table1[[#This Row],[sales]]-Table1[[#This Row],[Discount_Value]]</f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Table1[[#This Row],[sales]]*Table1[[#This Row],[discount]]</f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>Table1[[#This Row],[sales]]-Table1[[#This Row],[Discount_Value]]</f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Table1[[#This Row],[sales]]*Table1[[#This Row],[discount]]</f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>Table1[[#This Row],[sales]]-Table1[[#This Row],[Discount_Value]]</f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Table1[[#This Row],[sales]]*Table1[[#This Row],[discount]]</f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>Table1[[#This Row],[sales]]-Table1[[#This Row],[Discount_Value]]</f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Table1[[#This Row],[sales]]*Table1[[#This Row],[discount]]</f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>Table1[[#This Row],[sales]]-Table1[[#This Row],[Discount_Value]]</f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Table1[[#This Row],[sales]]*Table1[[#This Row],[discount]]</f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>Table1[[#This Row],[sales]]-Table1[[#This Row],[Discount_Value]]</f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Table1[[#This Row],[sales]]*Table1[[#This Row],[discount]]</f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>Table1[[#This Row],[sales]]-Table1[[#This Row],[Discount_Value]]</f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Table1[[#This Row],[sales]]*Table1[[#This Row],[discount]]</f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>Table1[[#This Row],[sales]]-Table1[[#This Row],[Discount_Value]]</f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Table1[[#This Row],[sales]]*Table1[[#This Row],[discount]]</f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>Table1[[#This Row],[sales]]-Table1[[#This Row],[Discount_Value]]</f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Table1[[#This Row],[sales]]*Table1[[#This Row],[discount]]</f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>Table1[[#This Row],[sales]]-Table1[[#This Row],[Discount_Value]]</f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Table1[[#This Row],[sales]]*Table1[[#This Row],[discount]]</f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>Table1[[#This Row],[sales]]-Table1[[#This Row],[Discount_Value]]</f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Table1[[#This Row],[sales]]*Table1[[#This Row],[discount]]</f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>Table1[[#This Row],[sales]]-Table1[[#This Row],[Discount_Value]]</f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Table1[[#This Row],[sales]]*Table1[[#This Row],[discount]]</f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>Table1[[#This Row],[sales]]-Table1[[#This Row],[Discount_Value]]</f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Table1[[#This Row],[sales]]*Table1[[#This Row],[discount]]</f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>Table1[[#This Row],[sales]]-Table1[[#This Row],[Discount_Value]]</f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Table1[[#This Row],[sales]]*Table1[[#This Row],[discount]]</f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>Table1[[#This Row],[sales]]-Table1[[#This Row],[Discount_Value]]</f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Table1[[#This Row],[sales]]*Table1[[#This Row],[discount]]</f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>Table1[[#This Row],[sales]]-Table1[[#This Row],[Discount_Value]]</f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Table1[[#This Row],[sales]]*Table1[[#This Row],[discount]]</f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>Table1[[#This Row],[sales]]-Table1[[#This Row],[Discount_Value]]</f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Table1[[#This Row],[sales]]*Table1[[#This Row],[discount]]</f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>Table1[[#This Row],[sales]]-Table1[[#This Row],[Discount_Value]]</f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Table1[[#This Row],[sales]]*Table1[[#This Row],[discount]]</f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>Table1[[#This Row],[sales]]-Table1[[#This Row],[Discount_Value]]</f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Table1[[#This Row],[sales]]*Table1[[#This Row],[discount]]</f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>Table1[[#This Row],[sales]]-Table1[[#This Row],[Discount_Value]]</f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Table1[[#This Row],[sales]]*Table1[[#This Row],[discount]]</f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>Table1[[#This Row],[sales]]-Table1[[#This Row],[Discount_Value]]</f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Table1[[#This Row],[sales]]*Table1[[#This Row],[discount]]</f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>Table1[[#This Row],[sales]]-Table1[[#This Row],[Discount_Value]]</f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Table1[[#This Row],[sales]]*Table1[[#This Row],[discount]]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>Table1[[#This Row],[sales]]-Table1[[#This Row],[Discount_Value]]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Table1[[#This Row],[sales]]*Table1[[#This Row],[discount]]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>Table1[[#This Row],[sales]]-Table1[[#This Row],[Discount_Value]]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Table1[[#This Row],[sales]]*Table1[[#This Row],[discount]]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>Table1[[#This Row],[sales]]-Table1[[#This Row],[Discount_Value]]</f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Table1[[#This Row],[sales]]*Table1[[#This Row],[discount]]</f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>Table1[[#This Row],[sales]]-Table1[[#This Row],[Discount_Value]]</f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Table1[[#This Row],[sales]]*Table1[[#This Row],[discount]]</f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>Table1[[#This Row],[sales]]-Table1[[#This Row],[Discount_Value]]</f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Table1[[#This Row],[sales]]*Table1[[#This Row],[discount]]</f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>Table1[[#This Row],[sales]]-Table1[[#This Row],[Discount_Value]]</f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Table1[[#This Row],[sales]]*Table1[[#This Row],[discount]]</f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>Table1[[#This Row],[sales]]-Table1[[#This Row],[Discount_Value]]</f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Table1[[#This Row],[sales]]*Table1[[#This Row],[discount]]</f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>Table1[[#This Row],[sales]]-Table1[[#This Row],[Discount_Value]]</f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Table1[[#This Row],[sales]]*Table1[[#This Row],[discount]]</f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>Table1[[#This Row],[sales]]-Table1[[#This Row],[Discount_Value]]</f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Table1[[#This Row],[sales]]*Table1[[#This Row],[discount]]</f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>Table1[[#This Row],[sales]]-Table1[[#This Row],[Discount_Value]]</f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Table1[[#This Row],[sales]]*Table1[[#This Row],[discount]]</f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>Table1[[#This Row],[sales]]-Table1[[#This Row],[Discount_Value]]</f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Table1[[#This Row],[sales]]*Table1[[#This Row],[discount]]</f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>Table1[[#This Row],[sales]]-Table1[[#This Row],[Discount_Value]]</f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Table1[[#This Row],[sales]]*Table1[[#This Row],[discount]]</f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>Table1[[#This Row],[sales]]-Table1[[#This Row],[Discount_Value]]</f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Table1[[#This Row],[sales]]*Table1[[#This Row],[discount]]</f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>Table1[[#This Row],[sales]]-Table1[[#This Row],[Discount_Value]]</f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Table1[[#This Row],[sales]]*Table1[[#This Row],[discount]]</f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>Table1[[#This Row],[sales]]-Table1[[#This Row],[Discount_Value]]</f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Table1[[#This Row],[sales]]*Table1[[#This Row],[discount]]</f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>Table1[[#This Row],[sales]]-Table1[[#This Row],[Discount_Value]]</f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Table1[[#This Row],[sales]]*Table1[[#This Row],[discount]]</f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>Table1[[#This Row],[sales]]-Table1[[#This Row],[Discount_Value]]</f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Table1[[#This Row],[sales]]*Table1[[#This Row],[discount]]</f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>Table1[[#This Row],[sales]]-Table1[[#This Row],[Discount_Value]]</f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Table1[[#This Row],[sales]]*Table1[[#This Row],[discount]]</f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>Table1[[#This Row],[sales]]-Table1[[#This Row],[Discount_Value]]</f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Table1[[#This Row],[sales]]*Table1[[#This Row],[discount]]</f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>Table1[[#This Row],[sales]]-Table1[[#This Row],[Discount_Value]]</f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Table1[[#This Row],[sales]]*Table1[[#This Row],[discount]]</f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>Table1[[#This Row],[sales]]-Table1[[#This Row],[Discount_Value]]</f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Table1[[#This Row],[sales]]*Table1[[#This Row],[discount]]</f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>Table1[[#This Row],[sales]]-Table1[[#This Row],[Discount_Value]]</f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Table1[[#This Row],[sales]]*Table1[[#This Row],[discount]]</f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>Table1[[#This Row],[sales]]-Table1[[#This Row],[Discount_Value]]</f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Table1[[#This Row],[sales]]*Table1[[#This Row],[discount]]</f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>Table1[[#This Row],[sales]]-Table1[[#This Row],[Discount_Value]]</f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Table1[[#This Row],[sales]]*Table1[[#This Row],[discount]]</f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>Table1[[#This Row],[sales]]-Table1[[#This Row],[Discount_Value]]</f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Table1[[#This Row],[sales]]*Table1[[#This Row],[discount]]</f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>Table1[[#This Row],[sales]]-Table1[[#This Row],[Discount_Value]]</f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Table1[[#This Row],[sales]]*Table1[[#This Row],[discount]]</f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>Table1[[#This Row],[sales]]-Table1[[#This Row],[Discount_Value]]</f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Table1[[#This Row],[sales]]*Table1[[#This Row],[discount]]</f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>Table1[[#This Row],[sales]]-Table1[[#This Row],[Discount_Value]]</f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Table1[[#This Row],[sales]]*Table1[[#This Row],[discount]]</f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>Table1[[#This Row],[sales]]-Table1[[#This Row],[Discount_Value]]</f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Table1[[#This Row],[sales]]*Table1[[#This Row],[discount]]</f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>Table1[[#This Row],[sales]]-Table1[[#This Row],[Discount_Value]]</f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Table1[[#This Row],[sales]]*Table1[[#This Row],[discount]]</f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>Table1[[#This Row],[sales]]-Table1[[#This Row],[Discount_Value]]</f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Table1[[#This Row],[sales]]*Table1[[#This Row],[discount]]</f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>Table1[[#This Row],[sales]]-Table1[[#This Row],[Discount_Value]]</f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Table1[[#This Row],[sales]]*Table1[[#This Row],[discount]]</f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>Table1[[#This Row],[sales]]-Table1[[#This Row],[Discount_Value]]</f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Table1[[#This Row],[sales]]*Table1[[#This Row],[discount]]</f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>Table1[[#This Row],[sales]]-Table1[[#This Row],[Discount_Value]]</f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Table1[[#This Row],[sales]]*Table1[[#This Row],[discount]]</f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>Table1[[#This Row],[sales]]-Table1[[#This Row],[Discount_Value]]</f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Table1[[#This Row],[sales]]*Table1[[#This Row],[discount]]</f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>Table1[[#This Row],[sales]]-Table1[[#This Row],[Discount_Value]]</f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Table1[[#This Row],[sales]]*Table1[[#This Row],[discount]]</f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>Table1[[#This Row],[sales]]-Table1[[#This Row],[Discount_Value]]</f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Table1[[#This Row],[sales]]*Table1[[#This Row],[discount]]</f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>Table1[[#This Row],[sales]]-Table1[[#This Row],[Discount_Value]]</f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Table1[[#This Row],[sales]]*Table1[[#This Row],[discount]]</f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>Table1[[#This Row],[sales]]-Table1[[#This Row],[Discount_Value]]</f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Table1[[#This Row],[sales]]*Table1[[#This Row],[discount]]</f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>Table1[[#This Row],[sales]]-Table1[[#This Row],[Discount_Value]]</f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Table1[[#This Row],[sales]]*Table1[[#This Row],[discount]]</f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>Table1[[#This Row],[sales]]-Table1[[#This Row],[Discount_Value]]</f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Table1[[#This Row],[sales]]*Table1[[#This Row],[discount]]</f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>Table1[[#This Row],[sales]]-Table1[[#This Row],[Discount_Value]]</f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Table1[[#This Row],[sales]]*Table1[[#This Row],[discount]]</f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>Table1[[#This Row],[sales]]-Table1[[#This Row],[Discount_Value]]</f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Table1[[#This Row],[sales]]*Table1[[#This Row],[discount]]</f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>Table1[[#This Row],[sales]]-Table1[[#This Row],[Discount_Value]]</f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Table1[[#This Row],[sales]]*Table1[[#This Row],[discount]]</f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>Table1[[#This Row],[sales]]-Table1[[#This Row],[Discount_Value]]</f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Table1[[#This Row],[sales]]*Table1[[#This Row],[discount]]</f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>Table1[[#This Row],[sales]]-Table1[[#This Row],[Discount_Value]]</f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Table1[[#This Row],[sales]]*Table1[[#This Row],[discount]]</f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>Table1[[#This Row],[sales]]-Table1[[#This Row],[Discount_Value]]</f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Table1[[#This Row],[sales]]*Table1[[#This Row],[discount]]</f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>Table1[[#This Row],[sales]]-Table1[[#This Row],[Discount_Value]]</f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Table1[[#This Row],[sales]]*Table1[[#This Row],[discount]]</f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>Table1[[#This Row],[sales]]-Table1[[#This Row],[Discount_Value]]</f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Table1[[#This Row],[sales]]*Table1[[#This Row],[discount]]</f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>Table1[[#This Row],[sales]]-Table1[[#This Row],[Discount_Value]]</f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Table1[[#This Row],[sales]]*Table1[[#This Row],[discount]]</f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>Table1[[#This Row],[sales]]-Table1[[#This Row],[Discount_Value]]</f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Table1[[#This Row],[sales]]*Table1[[#This Row],[discount]]</f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>Table1[[#This Row],[sales]]-Table1[[#This Row],[Discount_Value]]</f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Table1[[#This Row],[sales]]*Table1[[#This Row],[discount]]</f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>Table1[[#This Row],[sales]]-Table1[[#This Row],[Discount_Value]]</f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Table1[[#This Row],[sales]]*Table1[[#This Row],[discount]]</f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>Table1[[#This Row],[sales]]-Table1[[#This Row],[Discount_Value]]</f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Table1[[#This Row],[sales]]*Table1[[#This Row],[discount]]</f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>Table1[[#This Row],[sales]]-Table1[[#This Row],[Discount_Value]]</f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Table1[[#This Row],[sales]]*Table1[[#This Row],[discount]]</f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>Table1[[#This Row],[sales]]-Table1[[#This Row],[Discount_Value]]</f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Table1[[#This Row],[sales]]*Table1[[#This Row],[discount]]</f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>Table1[[#This Row],[sales]]-Table1[[#This Row],[Discount_Value]]</f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Table1[[#This Row],[sales]]*Table1[[#This Row],[discount]]</f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>Table1[[#This Row],[sales]]-Table1[[#This Row],[Discount_Value]]</f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Table1[[#This Row],[sales]]*Table1[[#This Row],[discount]]</f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>Table1[[#This Row],[sales]]-Table1[[#This Row],[Discount_Value]]</f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Table1[[#This Row],[sales]]*Table1[[#This Row],[discount]]</f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>Table1[[#This Row],[sales]]-Table1[[#This Row],[Discount_Value]]</f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Table1[[#This Row],[sales]]*Table1[[#This Row],[discount]]</f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>Table1[[#This Row],[sales]]-Table1[[#This Row],[Discount_Value]]</f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Table1[[#This Row],[sales]]*Table1[[#This Row],[discount]]</f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>Table1[[#This Row],[sales]]-Table1[[#This Row],[Discount_Value]]</f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Table1[[#This Row],[sales]]*Table1[[#This Row],[discount]]</f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>Table1[[#This Row],[sales]]-Table1[[#This Row],[Discount_Value]]</f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Table1[[#This Row],[sales]]*Table1[[#This Row],[discount]]</f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>Table1[[#This Row],[sales]]-Table1[[#This Row],[Discount_Value]]</f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Table1[[#This Row],[sales]]*Table1[[#This Row],[discount]]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>Table1[[#This Row],[sales]]-Table1[[#This Row],[Discount_Value]]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Table1[[#This Row],[sales]]*Table1[[#This Row],[discount]]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>Table1[[#This Row],[sales]]-Table1[[#This Row],[Discount_Value]]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Table1[[#This Row],[sales]]*Table1[[#This Row],[discount]]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>Table1[[#This Row],[sales]]-Table1[[#This Row],[Discount_Value]]</f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Table1[[#This Row],[sales]]*Table1[[#This Row],[discount]]</f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>Table1[[#This Row],[sales]]-Table1[[#This Row],[Discount_Value]]</f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Table1[[#This Row],[sales]]*Table1[[#This Row],[discount]]</f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>Table1[[#This Row],[sales]]-Table1[[#This Row],[Discount_Value]]</f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Table1[[#This Row],[sales]]*Table1[[#This Row],[discount]]</f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>Table1[[#This Row],[sales]]-Table1[[#This Row],[Discount_Value]]</f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Table1[[#This Row],[sales]]*Table1[[#This Row],[discount]]</f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>Table1[[#This Row],[sales]]-Table1[[#This Row],[Discount_Value]]</f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Table1[[#This Row],[sales]]*Table1[[#This Row],[discount]]</f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>Table1[[#This Row],[sales]]-Table1[[#This Row],[Discount_Value]]</f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Table1[[#This Row],[sales]]*Table1[[#This Row],[discount]]</f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>Table1[[#This Row],[sales]]-Table1[[#This Row],[Discount_Value]]</f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Table1[[#This Row],[sales]]*Table1[[#This Row],[discount]]</f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>Table1[[#This Row],[sales]]-Table1[[#This Row],[Discount_Value]]</f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Table1[[#This Row],[sales]]*Table1[[#This Row],[discount]]</f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>Table1[[#This Row],[sales]]-Table1[[#This Row],[Discount_Value]]</f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Table1[[#This Row],[sales]]*Table1[[#This Row],[discount]]</f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>Table1[[#This Row],[sales]]-Table1[[#This Row],[Discount_Value]]</f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Table1[[#This Row],[sales]]*Table1[[#This Row],[discount]]</f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>Table1[[#This Row],[sales]]-Table1[[#This Row],[Discount_Value]]</f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Table1[[#This Row],[sales]]*Table1[[#This Row],[discount]]</f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>Table1[[#This Row],[sales]]-Table1[[#This Row],[Discount_Value]]</f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Table1[[#This Row],[sales]]*Table1[[#This Row],[discount]]</f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>Table1[[#This Row],[sales]]-Table1[[#This Row],[Discount_Value]]</f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Table1[[#This Row],[sales]]*Table1[[#This Row],[discount]]</f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>Table1[[#This Row],[sales]]-Table1[[#This Row],[Discount_Value]]</f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Table1[[#This Row],[sales]]*Table1[[#This Row],[discount]]</f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>Table1[[#This Row],[sales]]-Table1[[#This Row],[Discount_Value]]</f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Table1[[#This Row],[sales]]*Table1[[#This Row],[discount]]</f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>Table1[[#This Row],[sales]]-Table1[[#This Row],[Discount_Value]]</f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Table1[[#This Row],[sales]]*Table1[[#This Row],[discount]]</f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>Table1[[#This Row],[sales]]-Table1[[#This Row],[Discount_Value]]</f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Table1[[#This Row],[sales]]*Table1[[#This Row],[discount]]</f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>Table1[[#This Row],[sales]]-Table1[[#This Row],[Discount_Value]]</f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Table1[[#This Row],[sales]]*Table1[[#This Row],[discount]]</f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>Table1[[#This Row],[sales]]-Table1[[#This Row],[Discount_Value]]</f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Table1[[#This Row],[sales]]*Table1[[#This Row],[discount]]</f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>Table1[[#This Row],[sales]]-Table1[[#This Row],[Discount_Value]]</f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Table1[[#This Row],[sales]]*Table1[[#This Row],[discount]]</f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>Table1[[#This Row],[sales]]-Table1[[#This Row],[Discount_Value]]</f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Table1[[#This Row],[sales]]*Table1[[#This Row],[discount]]</f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>Table1[[#This Row],[sales]]-Table1[[#This Row],[Discount_Value]]</f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Table1[[#This Row],[sales]]*Table1[[#This Row],[discount]]</f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>Table1[[#This Row],[sales]]-Table1[[#This Row],[Discount_Value]]</f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Table1[[#This Row],[sales]]*Table1[[#This Row],[discount]]</f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>Table1[[#This Row],[sales]]-Table1[[#This Row],[Discount_Value]]</f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Table1[[#This Row],[sales]]*Table1[[#This Row],[discount]]</f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>Table1[[#This Row],[sales]]-Table1[[#This Row],[Discount_Value]]</f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Table1[[#This Row],[sales]]*Table1[[#This Row],[discount]]</f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>Table1[[#This Row],[sales]]-Table1[[#This Row],[Discount_Value]]</f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Table1[[#This Row],[sales]]*Table1[[#This Row],[discount]]</f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>Table1[[#This Row],[sales]]-Table1[[#This Row],[Discount_Value]]</f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Table1[[#This Row],[sales]]*Table1[[#This Row],[discount]]</f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>Table1[[#This Row],[sales]]-Table1[[#This Row],[Discount_Value]]</f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Table1[[#This Row],[sales]]*Table1[[#This Row],[discount]]</f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>Table1[[#This Row],[sales]]-Table1[[#This Row],[Discount_Value]]</f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Table1[[#This Row],[sales]]*Table1[[#This Row],[discount]]</f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>Table1[[#This Row],[sales]]-Table1[[#This Row],[Discount_Value]]</f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Table1[[#This Row],[sales]]*Table1[[#This Row],[discount]]</f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>Table1[[#This Row],[sales]]-Table1[[#This Row],[Discount_Value]]</f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Table1[[#This Row],[sales]]*Table1[[#This Row],[discount]]</f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>Table1[[#This Row],[sales]]-Table1[[#This Row],[Discount_Value]]</f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Table1[[#This Row],[sales]]*Table1[[#This Row],[discount]]</f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>Table1[[#This Row],[sales]]-Table1[[#This Row],[Discount_Value]]</f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Table1[[#This Row],[sales]]*Table1[[#This Row],[discount]]</f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>Table1[[#This Row],[sales]]-Table1[[#This Row],[Discount_Value]]</f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Table1[[#This Row],[sales]]*Table1[[#This Row],[discount]]</f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>Table1[[#This Row],[sales]]-Table1[[#This Row],[Discount_Value]]</f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Table1[[#This Row],[sales]]*Table1[[#This Row],[discount]]</f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>Table1[[#This Row],[sales]]-Table1[[#This Row],[Discount_Value]]</f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Table1[[#This Row],[sales]]*Table1[[#This Row],[discount]]</f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>Table1[[#This Row],[sales]]-Table1[[#This Row],[Discount_Value]]</f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Table1[[#This Row],[sales]]*Table1[[#This Row],[discount]]</f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>Table1[[#This Row],[sales]]-Table1[[#This Row],[Discount_Value]]</f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Table1[[#This Row],[sales]]*Table1[[#This Row],[discount]]</f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>Table1[[#This Row],[sales]]-Table1[[#This Row],[Discount_Value]]</f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Table1[[#This Row],[sales]]*Table1[[#This Row],[discount]]</f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>Table1[[#This Row],[sales]]-Table1[[#This Row],[Discount_Value]]</f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Table1[[#This Row],[sales]]*Table1[[#This Row],[discount]]</f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>Table1[[#This Row],[sales]]-Table1[[#This Row],[Discount_Value]]</f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Table1[[#This Row],[sales]]*Table1[[#This Row],[discount]]</f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>Table1[[#This Row],[sales]]-Table1[[#This Row],[Discount_Value]]</f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Table1[[#This Row],[sales]]*Table1[[#This Row],[discount]]</f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>Table1[[#This Row],[sales]]-Table1[[#This Row],[Discount_Value]]</f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Table1[[#This Row],[sales]]*Table1[[#This Row],[discount]]</f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>Table1[[#This Row],[sales]]-Table1[[#This Row],[Discount_Value]]</f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Table1[[#This Row],[sales]]*Table1[[#This Row],[discount]]</f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>Table1[[#This Row],[sales]]-Table1[[#This Row],[Discount_Value]]</f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Table1[[#This Row],[sales]]*Table1[[#This Row],[discount]]</f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>Table1[[#This Row],[sales]]-Table1[[#This Row],[Discount_Value]]</f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Table1[[#This Row],[sales]]*Table1[[#This Row],[discount]]</f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>Table1[[#This Row],[sales]]-Table1[[#This Row],[Discount_Value]]</f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Table1[[#This Row],[sales]]*Table1[[#This Row],[discount]]</f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>Table1[[#This Row],[sales]]-Table1[[#This Row],[Discount_Value]]</f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Table1[[#This Row],[sales]]*Table1[[#This Row],[discount]]</f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>Table1[[#This Row],[sales]]-Table1[[#This Row],[Discount_Value]]</f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Table1[[#This Row],[sales]]*Table1[[#This Row],[discount]]</f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>Table1[[#This Row],[sales]]-Table1[[#This Row],[Discount_Value]]</f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Table1[[#This Row],[sales]]*Table1[[#This Row],[discount]]</f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>Table1[[#This Row],[sales]]-Table1[[#This Row],[Discount_Value]]</f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Table1[[#This Row],[sales]]*Table1[[#This Row],[discount]]</f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>Table1[[#This Row],[sales]]-Table1[[#This Row],[Discount_Value]]</f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Table1[[#This Row],[sales]]*Table1[[#This Row],[discount]]</f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>Table1[[#This Row],[sales]]-Table1[[#This Row],[Discount_Value]]</f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Table1[[#This Row],[sales]]*Table1[[#This Row],[discount]]</f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>Table1[[#This Row],[sales]]-Table1[[#This Row],[Discount_Value]]</f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Table1[[#This Row],[sales]]*Table1[[#This Row],[discount]]</f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>Table1[[#This Row],[sales]]-Table1[[#This Row],[Discount_Value]]</f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Table1[[#This Row],[sales]]*Table1[[#This Row],[discount]]</f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>Table1[[#This Row],[sales]]-Table1[[#This Row],[Discount_Value]]</f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Table1[[#This Row],[sales]]*Table1[[#This Row],[discount]]</f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>Table1[[#This Row],[sales]]-Table1[[#This Row],[Discount_Value]]</f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Table1[[#This Row],[sales]]*Table1[[#This Row],[discount]]</f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>Table1[[#This Row],[sales]]-Table1[[#This Row],[Discount_Value]]</f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Table1[[#This Row],[sales]]*Table1[[#This Row],[discount]]</f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>Table1[[#This Row],[sales]]-Table1[[#This Row],[Discount_Value]]</f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Table1[[#This Row],[sales]]*Table1[[#This Row],[discount]]</f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>Table1[[#This Row],[sales]]-Table1[[#This Row],[Discount_Value]]</f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Table1[[#This Row],[sales]]*Table1[[#This Row],[discount]]</f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>Table1[[#This Row],[sales]]-Table1[[#This Row],[Discount_Value]]</f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Table1[[#This Row],[sales]]*Table1[[#This Row],[discount]]</f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>Table1[[#This Row],[sales]]-Table1[[#This Row],[Discount_Value]]</f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Table1[[#This Row],[sales]]*Table1[[#This Row],[discount]]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>Table1[[#This Row],[sales]]-Table1[[#This Row],[Discount_Value]]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Table1[[#This Row],[sales]]*Table1[[#This Row],[discount]]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>Table1[[#This Row],[sales]]-Table1[[#This Row],[Discount_Value]]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Table1[[#This Row],[sales]]*Table1[[#This Row],[discount]]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>Table1[[#This Row],[sales]]-Table1[[#This Row],[Discount_Value]]</f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Table1[[#This Row],[sales]]*Table1[[#This Row],[discount]]</f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>Table1[[#This Row],[sales]]-Table1[[#This Row],[Discount_Value]]</f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Table1[[#This Row],[sales]]*Table1[[#This Row],[discount]]</f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>Table1[[#This Row],[sales]]-Table1[[#This Row],[Discount_Value]]</f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Table1[[#This Row],[sales]]*Table1[[#This Row],[discount]]</f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>Table1[[#This Row],[sales]]-Table1[[#This Row],[Discount_Value]]</f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Table1[[#This Row],[sales]]*Table1[[#This Row],[discount]]</f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>Table1[[#This Row],[sales]]-Table1[[#This Row],[Discount_Value]]</f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Table1[[#This Row],[sales]]*Table1[[#This Row],[discount]]</f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>Table1[[#This Row],[sales]]-Table1[[#This Row],[Discount_Value]]</f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Table1[[#This Row],[sales]]*Table1[[#This Row],[discount]]</f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>Table1[[#This Row],[sales]]-Table1[[#This Row],[Discount_Value]]</f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Table1[[#This Row],[sales]]*Table1[[#This Row],[discount]]</f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>Table1[[#This Row],[sales]]-Table1[[#This Row],[Discount_Value]]</f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Table1[[#This Row],[sales]]*Table1[[#This Row],[discount]]</f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>Table1[[#This Row],[sales]]-Table1[[#This Row],[Discount_Value]]</f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Table1[[#This Row],[sales]]*Table1[[#This Row],[discount]]</f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>Table1[[#This Row],[sales]]-Table1[[#This Row],[Discount_Value]]</f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Table1[[#This Row],[sales]]*Table1[[#This Row],[discount]]</f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>Table1[[#This Row],[sales]]-Table1[[#This Row],[Discount_Value]]</f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Table1[[#This Row],[sales]]*Table1[[#This Row],[discount]]</f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>Table1[[#This Row],[sales]]-Table1[[#This Row],[Discount_Value]]</f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Table1[[#This Row],[sales]]*Table1[[#This Row],[discount]]</f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>Table1[[#This Row],[sales]]-Table1[[#This Row],[Discount_Value]]</f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Table1[[#This Row],[sales]]*Table1[[#This Row],[discount]]</f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>Table1[[#This Row],[sales]]-Table1[[#This Row],[Discount_Value]]</f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Table1[[#This Row],[sales]]*Table1[[#This Row],[discount]]</f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>Table1[[#This Row],[sales]]-Table1[[#This Row],[Discount_Value]]</f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Table1[[#This Row],[sales]]*Table1[[#This Row],[discount]]</f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>Table1[[#This Row],[sales]]-Table1[[#This Row],[Discount_Value]]</f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Table1[[#This Row],[sales]]*Table1[[#This Row],[discount]]</f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>Table1[[#This Row],[sales]]-Table1[[#This Row],[Discount_Value]]</f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Table1[[#This Row],[sales]]*Table1[[#This Row],[discount]]</f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>Table1[[#This Row],[sales]]-Table1[[#This Row],[Discount_Value]]</f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Table1[[#This Row],[sales]]*Table1[[#This Row],[discount]]</f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>Table1[[#This Row],[sales]]-Table1[[#This Row],[Discount_Value]]</f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Table1[[#This Row],[sales]]*Table1[[#This Row],[discount]]</f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>Table1[[#This Row],[sales]]-Table1[[#This Row],[Discount_Value]]</f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Table1[[#This Row],[sales]]*Table1[[#This Row],[discount]]</f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>Table1[[#This Row],[sales]]-Table1[[#This Row],[Discount_Value]]</f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Table1[[#This Row],[sales]]*Table1[[#This Row],[discount]]</f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>Table1[[#This Row],[sales]]-Table1[[#This Row],[Discount_Value]]</f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Table1[[#This Row],[sales]]*Table1[[#This Row],[discount]]</f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>Table1[[#This Row],[sales]]-Table1[[#This Row],[Discount_Value]]</f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Table1[[#This Row],[sales]]*Table1[[#This Row],[discount]]</f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>Table1[[#This Row],[sales]]-Table1[[#This Row],[Discount_Value]]</f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Table1[[#This Row],[sales]]*Table1[[#This Row],[discount]]</f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>Table1[[#This Row],[sales]]-Table1[[#This Row],[Discount_Value]]</f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Table1[[#This Row],[sales]]*Table1[[#This Row],[discount]]</f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>Table1[[#This Row],[sales]]-Table1[[#This Row],[Discount_Value]]</f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Table1[[#This Row],[sales]]*Table1[[#This Row],[discount]]</f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>Table1[[#This Row],[sales]]-Table1[[#This Row],[Discount_Value]]</f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Table1[[#This Row],[sales]]*Table1[[#This Row],[discount]]</f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>Table1[[#This Row],[sales]]-Table1[[#This Row],[Discount_Value]]</f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Table1[[#This Row],[sales]]*Table1[[#This Row],[discount]]</f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>Table1[[#This Row],[sales]]-Table1[[#This Row],[Discount_Value]]</f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Table1[[#This Row],[sales]]*Table1[[#This Row],[discount]]</f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>Table1[[#This Row],[sales]]-Table1[[#This Row],[Discount_Value]]</f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Table1[[#This Row],[sales]]*Table1[[#This Row],[discount]]</f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>Table1[[#This Row],[sales]]-Table1[[#This Row],[Discount_Value]]</f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Table1[[#This Row],[sales]]*Table1[[#This Row],[discount]]</f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>Table1[[#This Row],[sales]]-Table1[[#This Row],[Discount_Value]]</f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Table1[[#This Row],[sales]]*Table1[[#This Row],[discount]]</f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>Table1[[#This Row],[sales]]-Table1[[#This Row],[Discount_Value]]</f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Table1[[#This Row],[sales]]*Table1[[#This Row],[discount]]</f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>Table1[[#This Row],[sales]]-Table1[[#This Row],[Discount_Value]]</f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Table1[[#This Row],[sales]]*Table1[[#This Row],[discount]]</f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>Table1[[#This Row],[sales]]-Table1[[#This Row],[Discount_Value]]</f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Table1[[#This Row],[sales]]*Table1[[#This Row],[discount]]</f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>Table1[[#This Row],[sales]]-Table1[[#This Row],[Discount_Value]]</f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Table1[[#This Row],[sales]]*Table1[[#This Row],[discount]]</f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>Table1[[#This Row],[sales]]-Table1[[#This Row],[Discount_Value]]</f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Table1[[#This Row],[sales]]*Table1[[#This Row],[discount]]</f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>Table1[[#This Row],[sales]]-Table1[[#This Row],[Discount_Value]]</f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Table1[[#This Row],[sales]]*Table1[[#This Row],[discount]]</f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>Table1[[#This Row],[sales]]-Table1[[#This Row],[Discount_Value]]</f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Table1[[#This Row],[sales]]*Table1[[#This Row],[discount]]</f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>Table1[[#This Row],[sales]]-Table1[[#This Row],[Discount_Value]]</f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Table1[[#This Row],[sales]]*Table1[[#This Row],[discount]]</f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>Table1[[#This Row],[sales]]-Table1[[#This Row],[Discount_Value]]</f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Table1[[#This Row],[sales]]*Table1[[#This Row],[discount]]</f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>Table1[[#This Row],[sales]]-Table1[[#This Row],[Discount_Value]]</f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Table1[[#This Row],[sales]]*Table1[[#This Row],[discount]]</f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>Table1[[#This Row],[sales]]-Table1[[#This Row],[Discount_Value]]</f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Table1[[#This Row],[sales]]*Table1[[#This Row],[discount]]</f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>Table1[[#This Row],[sales]]-Table1[[#This Row],[Discount_Value]]</f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Table1[[#This Row],[sales]]*Table1[[#This Row],[discount]]</f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>Table1[[#This Row],[sales]]-Table1[[#This Row],[Discount_Value]]</f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Table1[[#This Row],[sales]]*Table1[[#This Row],[discount]]</f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>Table1[[#This Row],[sales]]-Table1[[#This Row],[Discount_Value]]</f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Table1[[#This Row],[sales]]*Table1[[#This Row],[discount]]</f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>Table1[[#This Row],[sales]]-Table1[[#This Row],[Discount_Value]]</f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Table1[[#This Row],[sales]]*Table1[[#This Row],[discount]]</f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>Table1[[#This Row],[sales]]-Table1[[#This Row],[Discount_Value]]</f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Table1[[#This Row],[sales]]*Table1[[#This Row],[discount]]</f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>Table1[[#This Row],[sales]]-Table1[[#This Row],[Discount_Value]]</f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Table1[[#This Row],[sales]]*Table1[[#This Row],[discount]]</f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>Table1[[#This Row],[sales]]-Table1[[#This Row],[Discount_Value]]</f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Table1[[#This Row],[sales]]*Table1[[#This Row],[discount]]</f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>Table1[[#This Row],[sales]]-Table1[[#This Row],[Discount_Value]]</f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Table1[[#This Row],[sales]]*Table1[[#This Row],[discount]]</f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>Table1[[#This Row],[sales]]-Table1[[#This Row],[Discount_Value]]</f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Table1[[#This Row],[sales]]*Table1[[#This Row],[discount]]</f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>Table1[[#This Row],[sales]]-Table1[[#This Row],[Discount_Value]]</f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Table1[[#This Row],[sales]]*Table1[[#This Row],[discount]]</f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>Table1[[#This Row],[sales]]-Table1[[#This Row],[Discount_Value]]</f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Table1[[#This Row],[sales]]*Table1[[#This Row],[discount]]</f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>Table1[[#This Row],[sales]]-Table1[[#This Row],[Discount_Value]]</f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Table1[[#This Row],[sales]]*Table1[[#This Row],[discount]]</f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>Table1[[#This Row],[sales]]-Table1[[#This Row],[Discount_Value]]</f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Table1[[#This Row],[sales]]*Table1[[#This Row],[discount]]</f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>Table1[[#This Row],[sales]]-Table1[[#This Row],[Discount_Value]]</f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Table1[[#This Row],[sales]]*Table1[[#This Row],[discount]]</f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>Table1[[#This Row],[sales]]-Table1[[#This Row],[Discount_Value]]</f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Table1[[#This Row],[sales]]*Table1[[#This Row],[discount]]</f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>Table1[[#This Row],[sales]]-Table1[[#This Row],[Discount_Value]]</f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Table1[[#This Row],[sales]]*Table1[[#This Row],[discount]]</f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>Table1[[#This Row],[sales]]-Table1[[#This Row],[Discount_Value]]</f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Table1[[#This Row],[sales]]*Table1[[#This Row],[discount]]</f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>Table1[[#This Row],[sales]]-Table1[[#This Row],[Discount_Value]]</f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Table1[[#This Row],[sales]]*Table1[[#This Row],[discount]]</f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>Table1[[#This Row],[sales]]-Table1[[#This Row],[Discount_Value]]</f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Table1[[#This Row],[sales]]*Table1[[#This Row],[discount]]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>Table1[[#This Row],[sales]]-Table1[[#This Row],[Discount_Value]]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Table1[[#This Row],[sales]]*Table1[[#This Row],[discount]]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>Table1[[#This Row],[sales]]-Table1[[#This Row],[Discount_Value]]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Table1[[#This Row],[sales]]*Table1[[#This Row],[discount]]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>Table1[[#This Row],[sales]]-Table1[[#This Row],[Discount_Value]]</f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Table1[[#This Row],[sales]]*Table1[[#This Row],[discount]]</f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>Table1[[#This Row],[sales]]-Table1[[#This Row],[Discount_Value]]</f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Table1[[#This Row],[sales]]*Table1[[#This Row],[discount]]</f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>Table1[[#This Row],[sales]]-Table1[[#This Row],[Discount_Value]]</f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Table1[[#This Row],[sales]]*Table1[[#This Row],[discount]]</f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>Table1[[#This Row],[sales]]-Table1[[#This Row],[Discount_Value]]</f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Table1[[#This Row],[sales]]*Table1[[#This Row],[discount]]</f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>Table1[[#This Row],[sales]]-Table1[[#This Row],[Discount_Value]]</f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Table1[[#This Row],[sales]]*Table1[[#This Row],[discount]]</f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>Table1[[#This Row],[sales]]-Table1[[#This Row],[Discount_Value]]</f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Table1[[#This Row],[sales]]*Table1[[#This Row],[discount]]</f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>Table1[[#This Row],[sales]]-Table1[[#This Row],[Discount_Value]]</f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Table1[[#This Row],[sales]]*Table1[[#This Row],[discount]]</f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>Table1[[#This Row],[sales]]-Table1[[#This Row],[Discount_Value]]</f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Table1[[#This Row],[sales]]*Table1[[#This Row],[discount]]</f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>Table1[[#This Row],[sales]]-Table1[[#This Row],[Discount_Value]]</f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Table1[[#This Row],[sales]]*Table1[[#This Row],[discount]]</f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>Table1[[#This Row],[sales]]-Table1[[#This Row],[Discount_Value]]</f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Table1[[#This Row],[sales]]*Table1[[#This Row],[discount]]</f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>Table1[[#This Row],[sales]]-Table1[[#This Row],[Discount_Value]]</f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Table1[[#This Row],[sales]]*Table1[[#This Row],[discount]]</f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>Table1[[#This Row],[sales]]-Table1[[#This Row],[Discount_Value]]</f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Table1[[#This Row],[sales]]*Table1[[#This Row],[discount]]</f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>Table1[[#This Row],[sales]]-Table1[[#This Row],[Discount_Value]]</f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Table1[[#This Row],[sales]]*Table1[[#This Row],[discount]]</f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>Table1[[#This Row],[sales]]-Table1[[#This Row],[Discount_Value]]</f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Table1[[#This Row],[sales]]*Table1[[#This Row],[discount]]</f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>Table1[[#This Row],[sales]]-Table1[[#This Row],[Discount_Value]]</f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Table1[[#This Row],[sales]]*Table1[[#This Row],[discount]]</f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>Table1[[#This Row],[sales]]-Table1[[#This Row],[Discount_Value]]</f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Table1[[#This Row],[sales]]*Table1[[#This Row],[discount]]</f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>Table1[[#This Row],[sales]]-Table1[[#This Row],[Discount_Value]]</f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Table1[[#This Row],[sales]]*Table1[[#This Row],[discount]]</f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>Table1[[#This Row],[sales]]-Table1[[#This Row],[Discount_Value]]</f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Table1[[#This Row],[sales]]*Table1[[#This Row],[discount]]</f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>Table1[[#This Row],[sales]]-Table1[[#This Row],[Discount_Value]]</f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Table1[[#This Row],[sales]]*Table1[[#This Row],[discount]]</f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>Table1[[#This Row],[sales]]-Table1[[#This Row],[Discount_Value]]</f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Table1[[#This Row],[sales]]*Table1[[#This Row],[discount]]</f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>Table1[[#This Row],[sales]]-Table1[[#This Row],[Discount_Value]]</f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Table1[[#This Row],[sales]]*Table1[[#This Row],[discount]]</f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>Table1[[#This Row],[sales]]-Table1[[#This Row],[Discount_Value]]</f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Table1[[#This Row],[sales]]*Table1[[#This Row],[discount]]</f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>Table1[[#This Row],[sales]]-Table1[[#This Row],[Discount_Value]]</f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Table1[[#This Row],[sales]]*Table1[[#This Row],[discount]]</f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>Table1[[#This Row],[sales]]-Table1[[#This Row],[Discount_Value]]</f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Table1[[#This Row],[sales]]*Table1[[#This Row],[discount]]</f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>Table1[[#This Row],[sales]]-Table1[[#This Row],[Discount_Value]]</f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Table1[[#This Row],[sales]]*Table1[[#This Row],[discount]]</f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>Table1[[#This Row],[sales]]-Table1[[#This Row],[Discount_Value]]</f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Table1[[#This Row],[sales]]*Table1[[#This Row],[discount]]</f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>Table1[[#This Row],[sales]]-Table1[[#This Row],[Discount_Value]]</f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Table1[[#This Row],[sales]]*Table1[[#This Row],[discount]]</f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>Table1[[#This Row],[sales]]-Table1[[#This Row],[Discount_Value]]</f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Table1[[#This Row],[sales]]*Table1[[#This Row],[discount]]</f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>Table1[[#This Row],[sales]]-Table1[[#This Row],[Discount_Value]]</f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Table1[[#This Row],[sales]]*Table1[[#This Row],[discount]]</f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>Table1[[#This Row],[sales]]-Table1[[#This Row],[Discount_Value]]</f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Table1[[#This Row],[sales]]*Table1[[#This Row],[discount]]</f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>Table1[[#This Row],[sales]]-Table1[[#This Row],[Discount_Value]]</f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Table1[[#This Row],[sales]]*Table1[[#This Row],[discount]]</f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>Table1[[#This Row],[sales]]-Table1[[#This Row],[Discount_Value]]</f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Table1[[#This Row],[sales]]*Table1[[#This Row],[discount]]</f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>Table1[[#This Row],[sales]]-Table1[[#This Row],[Discount_Value]]</f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Table1[[#This Row],[sales]]*Table1[[#This Row],[discount]]</f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>Table1[[#This Row],[sales]]-Table1[[#This Row],[Discount_Value]]</f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Table1[[#This Row],[sales]]*Table1[[#This Row],[discount]]</f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>Table1[[#This Row],[sales]]-Table1[[#This Row],[Discount_Value]]</f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Table1[[#This Row],[sales]]*Table1[[#This Row],[discount]]</f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>Table1[[#This Row],[sales]]-Table1[[#This Row],[Discount_Value]]</f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Table1[[#This Row],[sales]]*Table1[[#This Row],[discount]]</f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>Table1[[#This Row],[sales]]-Table1[[#This Row],[Discount_Value]]</f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Table1[[#This Row],[sales]]*Table1[[#This Row],[discount]]</f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>Table1[[#This Row],[sales]]-Table1[[#This Row],[Discount_Value]]</f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Table1[[#This Row],[sales]]*Table1[[#This Row],[discount]]</f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>Table1[[#This Row],[sales]]-Table1[[#This Row],[Discount_Value]]</f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Table1[[#This Row],[sales]]*Table1[[#This Row],[discount]]</f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>Table1[[#This Row],[sales]]-Table1[[#This Row],[Discount_Value]]</f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Table1[[#This Row],[sales]]*Table1[[#This Row],[discount]]</f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>Table1[[#This Row],[sales]]-Table1[[#This Row],[Discount_Value]]</f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Table1[[#This Row],[sales]]*Table1[[#This Row],[discount]]</f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>Table1[[#This Row],[sales]]-Table1[[#This Row],[Discount_Value]]</f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Table1[[#This Row],[sales]]*Table1[[#This Row],[discount]]</f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>Table1[[#This Row],[sales]]-Table1[[#This Row],[Discount_Value]]</f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Table1[[#This Row],[sales]]*Table1[[#This Row],[discount]]</f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>Table1[[#This Row],[sales]]-Table1[[#This Row],[Discount_Value]]</f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Table1[[#This Row],[sales]]*Table1[[#This Row],[discount]]</f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>Table1[[#This Row],[sales]]-Table1[[#This Row],[Discount_Value]]</f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Table1[[#This Row],[sales]]*Table1[[#This Row],[discount]]</f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>Table1[[#This Row],[sales]]-Table1[[#This Row],[Discount_Value]]</f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Table1[[#This Row],[sales]]*Table1[[#This Row],[discount]]</f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>Table1[[#This Row],[sales]]-Table1[[#This Row],[Discount_Value]]</f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Table1[[#This Row],[sales]]*Table1[[#This Row],[discount]]</f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>Table1[[#This Row],[sales]]-Table1[[#This Row],[Discount_Value]]</f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Table1[[#This Row],[sales]]*Table1[[#This Row],[discount]]</f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>Table1[[#This Row],[sales]]-Table1[[#This Row],[Discount_Value]]</f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Table1[[#This Row],[sales]]*Table1[[#This Row],[discount]]</f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>Table1[[#This Row],[sales]]-Table1[[#This Row],[Discount_Value]]</f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Table1[[#This Row],[sales]]*Table1[[#This Row],[discount]]</f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>Table1[[#This Row],[sales]]-Table1[[#This Row],[Discount_Value]]</f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Table1[[#This Row],[sales]]*Table1[[#This Row],[discount]]</f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>Table1[[#This Row],[sales]]-Table1[[#This Row],[Discount_Value]]</f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Table1[[#This Row],[sales]]*Table1[[#This Row],[discount]]</f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>Table1[[#This Row],[sales]]-Table1[[#This Row],[Discount_Value]]</f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Table1[[#This Row],[sales]]*Table1[[#This Row],[discount]]</f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>Table1[[#This Row],[sales]]-Table1[[#This Row],[Discount_Value]]</f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Table1[[#This Row],[sales]]*Table1[[#This Row],[discount]]</f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>Table1[[#This Row],[sales]]-Table1[[#This Row],[Discount_Value]]</f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Table1[[#This Row],[sales]]*Table1[[#This Row],[discount]]</f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>Table1[[#This Row],[sales]]-Table1[[#This Row],[Discount_Value]]</f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Table1[[#This Row],[sales]]*Table1[[#This Row],[discount]]</f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>Table1[[#This Row],[sales]]-Table1[[#This Row],[Discount_Value]]</f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Table1[[#This Row],[sales]]*Table1[[#This Row],[discount]]</f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>Table1[[#This Row],[sales]]-Table1[[#This Row],[Discount_Value]]</f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Table1[[#This Row],[sales]]*Table1[[#This Row],[discount]]</f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>Table1[[#This Row],[sales]]-Table1[[#This Row],[Discount_Value]]</f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Table1[[#This Row],[sales]]*Table1[[#This Row],[discount]]</f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>Table1[[#This Row],[sales]]-Table1[[#This Row],[Discount_Value]]</f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Table1[[#This Row],[sales]]*Table1[[#This Row],[discount]]</f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>Table1[[#This Row],[sales]]-Table1[[#This Row],[Discount_Value]]</f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Table1[[#This Row],[sales]]*Table1[[#This Row],[discount]]</f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>Table1[[#This Row],[sales]]-Table1[[#This Row],[Discount_Value]]</f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Table1[[#This Row],[sales]]*Table1[[#This Row],[discount]]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>Table1[[#This Row],[sales]]-Table1[[#This Row],[Discount_Value]]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Table1[[#This Row],[sales]]*Table1[[#This Row],[discount]]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>Table1[[#This Row],[sales]]-Table1[[#This Row],[Discount_Value]]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Table1[[#This Row],[sales]]*Table1[[#This Row],[discount]]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>Table1[[#This Row],[sales]]-Table1[[#This Row],[Discount_Value]]</f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Table1[[#This Row],[sales]]*Table1[[#This Row],[discount]]</f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>Table1[[#This Row],[sales]]-Table1[[#This Row],[Discount_Value]]</f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Table1[[#This Row],[sales]]*Table1[[#This Row],[discount]]</f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>Table1[[#This Row],[sales]]-Table1[[#This Row],[Discount_Value]]</f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Table1[[#This Row],[sales]]*Table1[[#This Row],[discount]]</f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>Table1[[#This Row],[sales]]-Table1[[#This Row],[Discount_Value]]</f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Table1[[#This Row],[sales]]*Table1[[#This Row],[discount]]</f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>Table1[[#This Row],[sales]]-Table1[[#This Row],[Discount_Value]]</f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Table1[[#This Row],[sales]]*Table1[[#This Row],[discount]]</f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>Table1[[#This Row],[sales]]-Table1[[#This Row],[Discount_Value]]</f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Table1[[#This Row],[sales]]*Table1[[#This Row],[discount]]</f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>Table1[[#This Row],[sales]]-Table1[[#This Row],[Discount_Value]]</f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Table1[[#This Row],[sales]]*Table1[[#This Row],[discount]]</f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>Table1[[#This Row],[sales]]-Table1[[#This Row],[Discount_Value]]</f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Table1[[#This Row],[sales]]*Table1[[#This Row],[discount]]</f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>Table1[[#This Row],[sales]]-Table1[[#This Row],[Discount_Value]]</f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Table1[[#This Row],[sales]]*Table1[[#This Row],[discount]]</f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>Table1[[#This Row],[sales]]-Table1[[#This Row],[Discount_Value]]</f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Table1[[#This Row],[sales]]*Table1[[#This Row],[discount]]</f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>Table1[[#This Row],[sales]]-Table1[[#This Row],[Discount_Value]]</f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Table1[[#This Row],[sales]]*Table1[[#This Row],[discount]]</f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>Table1[[#This Row],[sales]]-Table1[[#This Row],[Discount_Value]]</f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Table1[[#This Row],[sales]]*Table1[[#This Row],[discount]]</f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>Table1[[#This Row],[sales]]-Table1[[#This Row],[Discount_Value]]</f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Table1[[#This Row],[sales]]*Table1[[#This Row],[discount]]</f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>Table1[[#This Row],[sales]]-Table1[[#This Row],[Discount_Value]]</f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Table1[[#This Row],[sales]]*Table1[[#This Row],[discount]]</f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>Table1[[#This Row],[sales]]-Table1[[#This Row],[Discount_Value]]</f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Table1[[#This Row],[sales]]*Table1[[#This Row],[discount]]</f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>Table1[[#This Row],[sales]]-Table1[[#This Row],[Discount_Value]]</f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Table1[[#This Row],[sales]]*Table1[[#This Row],[discount]]</f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>Table1[[#This Row],[sales]]-Table1[[#This Row],[Discount_Value]]</f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Table1[[#This Row],[sales]]*Table1[[#This Row],[discount]]</f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>Table1[[#This Row],[sales]]-Table1[[#This Row],[Discount_Value]]</f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Table1[[#This Row],[sales]]*Table1[[#This Row],[discount]]</f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>Table1[[#This Row],[sales]]-Table1[[#This Row],[Discount_Value]]</f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Table1[[#This Row],[sales]]*Table1[[#This Row],[discount]]</f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>Table1[[#This Row],[sales]]-Table1[[#This Row],[Discount_Value]]</f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Table1[[#This Row],[sales]]*Table1[[#This Row],[discount]]</f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>Table1[[#This Row],[sales]]-Table1[[#This Row],[Discount_Value]]</f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Table1[[#This Row],[sales]]*Table1[[#This Row],[discount]]</f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>Table1[[#This Row],[sales]]-Table1[[#This Row],[Discount_Value]]</f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Table1[[#This Row],[sales]]*Table1[[#This Row],[discount]]</f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>Table1[[#This Row],[sales]]-Table1[[#This Row],[Discount_Value]]</f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Table1[[#This Row],[sales]]*Table1[[#This Row],[discount]]</f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>Table1[[#This Row],[sales]]-Table1[[#This Row],[Discount_Value]]</f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Table1[[#This Row],[sales]]*Table1[[#This Row],[discount]]</f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>Table1[[#This Row],[sales]]-Table1[[#This Row],[Discount_Value]]</f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Table1[[#This Row],[sales]]*Table1[[#This Row],[discount]]</f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>Table1[[#This Row],[sales]]-Table1[[#This Row],[Discount_Value]]</f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Table1[[#This Row],[sales]]*Table1[[#This Row],[discount]]</f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>Table1[[#This Row],[sales]]-Table1[[#This Row],[Discount_Value]]</f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Table1[[#This Row],[sales]]*Table1[[#This Row],[discount]]</f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>Table1[[#This Row],[sales]]-Table1[[#This Row],[Discount_Value]]</f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Table1[[#This Row],[sales]]*Table1[[#This Row],[discount]]</f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>Table1[[#This Row],[sales]]-Table1[[#This Row],[Discount_Value]]</f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Table1[[#This Row],[sales]]*Table1[[#This Row],[discount]]</f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>Table1[[#This Row],[sales]]-Table1[[#This Row],[Discount_Value]]</f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Table1[[#This Row],[sales]]*Table1[[#This Row],[discount]]</f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>Table1[[#This Row],[sales]]-Table1[[#This Row],[Discount_Value]]</f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Table1[[#This Row],[sales]]*Table1[[#This Row],[discount]]</f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>Table1[[#This Row],[sales]]-Table1[[#This Row],[Discount_Value]]</f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Table1[[#This Row],[sales]]*Table1[[#This Row],[discount]]</f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>Table1[[#This Row],[sales]]-Table1[[#This Row],[Discount_Value]]</f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Table1[[#This Row],[sales]]*Table1[[#This Row],[discount]]</f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>Table1[[#This Row],[sales]]-Table1[[#This Row],[Discount_Value]]</f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Table1[[#This Row],[sales]]*Table1[[#This Row],[discount]]</f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>Table1[[#This Row],[sales]]-Table1[[#This Row],[Discount_Value]]</f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Table1[[#This Row],[sales]]*Table1[[#This Row],[discount]]</f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>Table1[[#This Row],[sales]]-Table1[[#This Row],[Discount_Value]]</f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Table1[[#This Row],[sales]]*Table1[[#This Row],[discount]]</f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>Table1[[#This Row],[sales]]-Table1[[#This Row],[Discount_Value]]</f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Table1[[#This Row],[sales]]*Table1[[#This Row],[discount]]</f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>Table1[[#This Row],[sales]]-Table1[[#This Row],[Discount_Value]]</f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Table1[[#This Row],[sales]]*Table1[[#This Row],[discount]]</f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>Table1[[#This Row],[sales]]-Table1[[#This Row],[Discount_Value]]</f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Table1[[#This Row],[sales]]*Table1[[#This Row],[discount]]</f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>Table1[[#This Row],[sales]]-Table1[[#This Row],[Discount_Value]]</f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Table1[[#This Row],[sales]]*Table1[[#This Row],[discount]]</f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>Table1[[#This Row],[sales]]-Table1[[#This Row],[Discount_Value]]</f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Table1[[#This Row],[sales]]*Table1[[#This Row],[discount]]</f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>Table1[[#This Row],[sales]]-Table1[[#This Row],[Discount_Value]]</f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Table1[[#This Row],[sales]]*Table1[[#This Row],[discount]]</f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>Table1[[#This Row],[sales]]-Table1[[#This Row],[Discount_Value]]</f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Table1[[#This Row],[sales]]*Table1[[#This Row],[discount]]</f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>Table1[[#This Row],[sales]]-Table1[[#This Row],[Discount_Value]]</f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Table1[[#This Row],[sales]]*Table1[[#This Row],[discount]]</f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>Table1[[#This Row],[sales]]-Table1[[#This Row],[Discount_Value]]</f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Table1[[#This Row],[sales]]*Table1[[#This Row],[discount]]</f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>Table1[[#This Row],[sales]]-Table1[[#This Row],[Discount_Value]]</f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Table1[[#This Row],[sales]]*Table1[[#This Row],[discount]]</f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>Table1[[#This Row],[sales]]-Table1[[#This Row],[Discount_Value]]</f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Table1[[#This Row],[sales]]*Table1[[#This Row],[discount]]</f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>Table1[[#This Row],[sales]]-Table1[[#This Row],[Discount_Value]]</f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Table1[[#This Row],[sales]]*Table1[[#This Row],[discount]]</f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>Table1[[#This Row],[sales]]-Table1[[#This Row],[Discount_Value]]</f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Table1[[#This Row],[sales]]*Table1[[#This Row],[discount]]</f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>Table1[[#This Row],[sales]]-Table1[[#This Row],[Discount_Value]]</f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Table1[[#This Row],[sales]]*Table1[[#This Row],[discount]]</f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>Table1[[#This Row],[sales]]-Table1[[#This Row],[Discount_Value]]</f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Table1[[#This Row],[sales]]*Table1[[#This Row],[discount]]</f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>Table1[[#This Row],[sales]]-Table1[[#This Row],[Discount_Value]]</f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Table1[[#This Row],[sales]]*Table1[[#This Row],[discount]]</f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>Table1[[#This Row],[sales]]-Table1[[#This Row],[Discount_Value]]</f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Table1[[#This Row],[sales]]*Table1[[#This Row],[discount]]</f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>Table1[[#This Row],[sales]]-Table1[[#This Row],[Discount_Value]]</f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Table1[[#This Row],[sales]]*Table1[[#This Row],[discount]]</f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>Table1[[#This Row],[sales]]-Table1[[#This Row],[Discount_Value]]</f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Table1[[#This Row],[sales]]*Table1[[#This Row],[discount]]</f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>Table1[[#This Row],[sales]]-Table1[[#This Row],[Discount_Value]]</f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Table1[[#This Row],[sales]]*Table1[[#This Row],[discount]]</f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>Table1[[#This Row],[sales]]-Table1[[#This Row],[Discount_Value]]</f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Table1[[#This Row],[sales]]*Table1[[#This Row],[discount]]</f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>Table1[[#This Row],[sales]]-Table1[[#This Row],[Discount_Value]]</f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Table1[[#This Row],[sales]]*Table1[[#This Row],[discount]]</f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>Table1[[#This Row],[sales]]-Table1[[#This Row],[Discount_Value]]</f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Table1[[#This Row],[sales]]*Table1[[#This Row],[discount]]</f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>Table1[[#This Row],[sales]]-Table1[[#This Row],[Discount_Value]]</f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Table1[[#This Row],[sales]]*Table1[[#This Row],[discount]]</f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>Table1[[#This Row],[sales]]-Table1[[#This Row],[Discount_Value]]</f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Table1[[#This Row],[sales]]*Table1[[#This Row],[discount]]</f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>Table1[[#This Row],[sales]]-Table1[[#This Row],[Discount_Value]]</f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Table1[[#This Row],[sales]]*Table1[[#This Row],[discount]]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>Table1[[#This Row],[sales]]-Table1[[#This Row],[Discount_Value]]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Table1[[#This Row],[sales]]*Table1[[#This Row],[discount]]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>Table1[[#This Row],[sales]]-Table1[[#This Row],[Discount_Value]]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Table1[[#This Row],[sales]]*Table1[[#This Row],[discount]]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>Table1[[#This Row],[sales]]-Table1[[#This Row],[Discount_Value]]</f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Table1[[#This Row],[sales]]*Table1[[#This Row],[discount]]</f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>Table1[[#This Row],[sales]]-Table1[[#This Row],[Discount_Value]]</f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Table1[[#This Row],[sales]]*Table1[[#This Row],[discount]]</f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>Table1[[#This Row],[sales]]-Table1[[#This Row],[Discount_Value]]</f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Table1[[#This Row],[sales]]*Table1[[#This Row],[discount]]</f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>Table1[[#This Row],[sales]]-Table1[[#This Row],[Discount_Value]]</f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Table1[[#This Row],[sales]]*Table1[[#This Row],[discount]]</f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>Table1[[#This Row],[sales]]-Table1[[#This Row],[Discount_Value]]</f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Table1[[#This Row],[sales]]*Table1[[#This Row],[discount]]</f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>Table1[[#This Row],[sales]]-Table1[[#This Row],[Discount_Value]]</f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Table1[[#This Row],[sales]]*Table1[[#This Row],[discount]]</f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>Table1[[#This Row],[sales]]-Table1[[#This Row],[Discount_Value]]</f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Table1[[#This Row],[sales]]*Table1[[#This Row],[discount]]</f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>Table1[[#This Row],[sales]]-Table1[[#This Row],[Discount_Value]]</f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Table1[[#This Row],[sales]]*Table1[[#This Row],[discount]]</f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>Table1[[#This Row],[sales]]-Table1[[#This Row],[Discount_Value]]</f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Table1[[#This Row],[sales]]*Table1[[#This Row],[discount]]</f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>Table1[[#This Row],[sales]]-Table1[[#This Row],[Discount_Value]]</f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Table1[[#This Row],[sales]]*Table1[[#This Row],[discount]]</f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>Table1[[#This Row],[sales]]-Table1[[#This Row],[Discount_Value]]</f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Table1[[#This Row],[sales]]*Table1[[#This Row],[discount]]</f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>Table1[[#This Row],[sales]]-Table1[[#This Row],[Discount_Value]]</f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Table1[[#This Row],[sales]]*Table1[[#This Row],[discount]]</f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>Table1[[#This Row],[sales]]-Table1[[#This Row],[Discount_Value]]</f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Table1[[#This Row],[sales]]*Table1[[#This Row],[discount]]</f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>Table1[[#This Row],[sales]]-Table1[[#This Row],[Discount_Value]]</f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Table1[[#This Row],[sales]]*Table1[[#This Row],[discount]]</f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>Table1[[#This Row],[sales]]-Table1[[#This Row],[Discount_Value]]</f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Table1[[#This Row],[sales]]*Table1[[#This Row],[discount]]</f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>Table1[[#This Row],[sales]]-Table1[[#This Row],[Discount_Value]]</f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Table1[[#This Row],[sales]]*Table1[[#This Row],[discount]]</f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>Table1[[#This Row],[sales]]-Table1[[#This Row],[Discount_Value]]</f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Table1[[#This Row],[sales]]*Table1[[#This Row],[discount]]</f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>Table1[[#This Row],[sales]]-Table1[[#This Row],[Discount_Value]]</f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Table1[[#This Row],[sales]]*Table1[[#This Row],[discount]]</f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>Table1[[#This Row],[sales]]-Table1[[#This Row],[Discount_Value]]</f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Table1[[#This Row],[sales]]*Table1[[#This Row],[discount]]</f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>Table1[[#This Row],[sales]]-Table1[[#This Row],[Discount_Value]]</f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Table1[[#This Row],[sales]]*Table1[[#This Row],[discount]]</f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>Table1[[#This Row],[sales]]-Table1[[#This Row],[Discount_Value]]</f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Table1[[#This Row],[sales]]*Table1[[#This Row],[discount]]</f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>Table1[[#This Row],[sales]]-Table1[[#This Row],[Discount_Value]]</f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Table1[[#This Row],[sales]]*Table1[[#This Row],[discount]]</f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>Table1[[#This Row],[sales]]-Table1[[#This Row],[Discount_Value]]</f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Table1[[#This Row],[sales]]*Table1[[#This Row],[discount]]</f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>Table1[[#This Row],[sales]]-Table1[[#This Row],[Discount_Value]]</f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Table1[[#This Row],[sales]]*Table1[[#This Row],[discount]]</f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>Table1[[#This Row],[sales]]-Table1[[#This Row],[Discount_Value]]</f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Table1[[#This Row],[sales]]*Table1[[#This Row],[discount]]</f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>Table1[[#This Row],[sales]]-Table1[[#This Row],[Discount_Value]]</f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Table1[[#This Row],[sales]]*Table1[[#This Row],[discount]]</f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>Table1[[#This Row],[sales]]-Table1[[#This Row],[Discount_Value]]</f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Table1[[#This Row],[sales]]*Table1[[#This Row],[discount]]</f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>Table1[[#This Row],[sales]]-Table1[[#This Row],[Discount_Value]]</f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Table1[[#This Row],[sales]]*Table1[[#This Row],[discount]]</f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>Table1[[#This Row],[sales]]-Table1[[#This Row],[Discount_Value]]</f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Table1[[#This Row],[sales]]*Table1[[#This Row],[discount]]</f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>Table1[[#This Row],[sales]]-Table1[[#This Row],[Discount_Value]]</f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Table1[[#This Row],[sales]]*Table1[[#This Row],[discount]]</f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>Table1[[#This Row],[sales]]-Table1[[#This Row],[Discount_Value]]</f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Table1[[#This Row],[sales]]*Table1[[#This Row],[discount]]</f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>Table1[[#This Row],[sales]]-Table1[[#This Row],[Discount_Value]]</f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Table1[[#This Row],[sales]]*Table1[[#This Row],[discount]]</f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>Table1[[#This Row],[sales]]-Table1[[#This Row],[Discount_Value]]</f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Table1[[#This Row],[sales]]*Table1[[#This Row],[discount]]</f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>Table1[[#This Row],[sales]]-Table1[[#This Row],[Discount_Value]]</f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Table1[[#This Row],[sales]]*Table1[[#This Row],[discount]]</f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>Table1[[#This Row],[sales]]-Table1[[#This Row],[Discount_Value]]</f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Table1[[#This Row],[sales]]*Table1[[#This Row],[discount]]</f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>Table1[[#This Row],[sales]]-Table1[[#This Row],[Discount_Value]]</f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Table1[[#This Row],[sales]]*Table1[[#This Row],[discount]]</f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>Table1[[#This Row],[sales]]-Table1[[#This Row],[Discount_Value]]</f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Table1[[#This Row],[sales]]*Table1[[#This Row],[discount]]</f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>Table1[[#This Row],[sales]]-Table1[[#This Row],[Discount_Value]]</f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Table1[[#This Row],[sales]]*Table1[[#This Row],[discount]]</f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>Table1[[#This Row],[sales]]-Table1[[#This Row],[Discount_Value]]</f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Table1[[#This Row],[sales]]*Table1[[#This Row],[discount]]</f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>Table1[[#This Row],[sales]]-Table1[[#This Row],[Discount_Value]]</f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Table1[[#This Row],[sales]]*Table1[[#This Row],[discount]]</f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>Table1[[#This Row],[sales]]-Table1[[#This Row],[Discount_Value]]</f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Table1[[#This Row],[sales]]*Table1[[#This Row],[discount]]</f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>Table1[[#This Row],[sales]]-Table1[[#This Row],[Discount_Value]]</f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Table1[[#This Row],[sales]]*Table1[[#This Row],[discount]]</f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>Table1[[#This Row],[sales]]-Table1[[#This Row],[Discount_Value]]</f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Table1[[#This Row],[sales]]*Table1[[#This Row],[discount]]</f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>Table1[[#This Row],[sales]]-Table1[[#This Row],[Discount_Value]]</f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Table1[[#This Row],[sales]]*Table1[[#This Row],[discount]]</f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>Table1[[#This Row],[sales]]-Table1[[#This Row],[Discount_Value]]</f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Table1[[#This Row],[sales]]*Table1[[#This Row],[discount]]</f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>Table1[[#This Row],[sales]]-Table1[[#This Row],[Discount_Value]]</f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Table1[[#This Row],[sales]]*Table1[[#This Row],[discount]]</f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>Table1[[#This Row],[sales]]-Table1[[#This Row],[Discount_Value]]</f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Table1[[#This Row],[sales]]*Table1[[#This Row],[discount]]</f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>Table1[[#This Row],[sales]]-Table1[[#This Row],[Discount_Value]]</f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Table1[[#This Row],[sales]]*Table1[[#This Row],[discount]]</f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>Table1[[#This Row],[sales]]-Table1[[#This Row],[Discount_Value]]</f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Table1[[#This Row],[sales]]*Table1[[#This Row],[discount]]</f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>Table1[[#This Row],[sales]]-Table1[[#This Row],[Discount_Value]]</f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Table1[[#This Row],[sales]]*Table1[[#This Row],[discount]]</f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>Table1[[#This Row],[sales]]-Table1[[#This Row],[Discount_Value]]</f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Table1[[#This Row],[sales]]*Table1[[#This Row],[discount]]</f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>Table1[[#This Row],[sales]]-Table1[[#This Row],[Discount_Value]]</f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Table1[[#This Row],[sales]]*Table1[[#This Row],[discount]]</f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>Table1[[#This Row],[sales]]-Table1[[#This Row],[Discount_Value]]</f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Table1[[#This Row],[sales]]*Table1[[#This Row],[discount]]</f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>Table1[[#This Row],[sales]]-Table1[[#This Row],[Discount_Value]]</f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Table1[[#This Row],[sales]]*Table1[[#This Row],[discount]]</f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>Table1[[#This Row],[sales]]-Table1[[#This Row],[Discount_Value]]</f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Table1[[#This Row],[sales]]*Table1[[#This Row],[discount]]</f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>Table1[[#This Row],[sales]]-Table1[[#This Row],[Discount_Value]]</f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Table1[[#This Row],[sales]]*Table1[[#This Row],[discount]]</f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>Table1[[#This Row],[sales]]-Table1[[#This Row],[Discount_Value]]</f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Table1[[#This Row],[sales]]*Table1[[#This Row],[discount]]</f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>Table1[[#This Row],[sales]]-Table1[[#This Row],[Discount_Value]]</f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Table1[[#This Row],[sales]]*Table1[[#This Row],[discount]]</f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>Table1[[#This Row],[sales]]-Table1[[#This Row],[Discount_Value]]</f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Table1[[#This Row],[sales]]*Table1[[#This Row],[discount]]</f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>Table1[[#This Row],[sales]]-Table1[[#This Row],[Discount_Value]]</f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Table1[[#This Row],[sales]]*Table1[[#This Row],[discount]]</f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>Table1[[#This Row],[sales]]-Table1[[#This Row],[Discount_Value]]</f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Table1[[#This Row],[sales]]*Table1[[#This Row],[discount]]</f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>Table1[[#This Row],[sales]]-Table1[[#This Row],[Discount_Value]]</f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Table1[[#This Row],[sales]]*Table1[[#This Row],[discount]]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>Table1[[#This Row],[sales]]-Table1[[#This Row],[Discount_Value]]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Table1[[#This Row],[sales]]*Table1[[#This Row],[discount]]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>Table1[[#This Row],[sales]]-Table1[[#This Row],[Discount_Value]]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Table1[[#This Row],[sales]]*Table1[[#This Row],[discount]]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>Table1[[#This Row],[sales]]-Table1[[#This Row],[Discount_Value]]</f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Table1[[#This Row],[sales]]*Table1[[#This Row],[discount]]</f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>Table1[[#This Row],[sales]]-Table1[[#This Row],[Discount_Value]]</f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Table1[[#This Row],[sales]]*Table1[[#This Row],[discount]]</f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>Table1[[#This Row],[sales]]-Table1[[#This Row],[Discount_Value]]</f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Table1[[#This Row],[sales]]*Table1[[#This Row],[discount]]</f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>Table1[[#This Row],[sales]]-Table1[[#This Row],[Discount_Value]]</f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Table1[[#This Row],[sales]]*Table1[[#This Row],[discount]]</f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>Table1[[#This Row],[sales]]-Table1[[#This Row],[Discount_Value]]</f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Table1[[#This Row],[sales]]*Table1[[#This Row],[discount]]</f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>Table1[[#This Row],[sales]]-Table1[[#This Row],[Discount_Value]]</f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Table1[[#This Row],[sales]]*Table1[[#This Row],[discount]]</f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>Table1[[#This Row],[sales]]-Table1[[#This Row],[Discount_Value]]</f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Table1[[#This Row],[sales]]*Table1[[#This Row],[discount]]</f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>Table1[[#This Row],[sales]]-Table1[[#This Row],[Discount_Value]]</f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Table1[[#This Row],[sales]]*Table1[[#This Row],[discount]]</f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>Table1[[#This Row],[sales]]-Table1[[#This Row],[Discount_Value]]</f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Table1[[#This Row],[sales]]*Table1[[#This Row],[discount]]</f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>Table1[[#This Row],[sales]]-Table1[[#This Row],[Discount_Value]]</f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Table1[[#This Row],[sales]]*Table1[[#This Row],[discount]]</f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>Table1[[#This Row],[sales]]-Table1[[#This Row],[Discount_Value]]</f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Table1[[#This Row],[sales]]*Table1[[#This Row],[discount]]</f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>Table1[[#This Row],[sales]]-Table1[[#This Row],[Discount_Value]]</f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Table1[[#This Row],[sales]]*Table1[[#This Row],[discount]]</f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>Table1[[#This Row],[sales]]-Table1[[#This Row],[Discount_Value]]</f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Table1[[#This Row],[sales]]*Table1[[#This Row],[discount]]</f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>Table1[[#This Row],[sales]]-Table1[[#This Row],[Discount_Value]]</f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Table1[[#This Row],[sales]]*Table1[[#This Row],[discount]]</f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>Table1[[#This Row],[sales]]-Table1[[#This Row],[Discount_Value]]</f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Table1[[#This Row],[sales]]*Table1[[#This Row],[discount]]</f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>Table1[[#This Row],[sales]]-Table1[[#This Row],[Discount_Value]]</f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Table1[[#This Row],[sales]]*Table1[[#This Row],[discount]]</f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>Table1[[#This Row],[sales]]-Table1[[#This Row],[Discount_Value]]</f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Table1[[#This Row],[sales]]*Table1[[#This Row],[discount]]</f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>Table1[[#This Row],[sales]]-Table1[[#This Row],[Discount_Value]]</f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Table1[[#This Row],[sales]]*Table1[[#This Row],[discount]]</f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>Table1[[#This Row],[sales]]-Table1[[#This Row],[Discount_Value]]</f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Table1[[#This Row],[sales]]*Table1[[#This Row],[discount]]</f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>Table1[[#This Row],[sales]]-Table1[[#This Row],[Discount_Value]]</f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Table1[[#This Row],[sales]]*Table1[[#This Row],[discount]]</f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>Table1[[#This Row],[sales]]-Table1[[#This Row],[Discount_Value]]</f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Table1[[#This Row],[sales]]*Table1[[#This Row],[discount]]</f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>Table1[[#This Row],[sales]]-Table1[[#This Row],[Discount_Value]]</f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Table1[[#This Row],[sales]]*Table1[[#This Row],[discount]]</f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>Table1[[#This Row],[sales]]-Table1[[#This Row],[Discount_Value]]</f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Table1[[#This Row],[sales]]*Table1[[#This Row],[discount]]</f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>Table1[[#This Row],[sales]]-Table1[[#This Row],[Discount_Value]]</f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Table1[[#This Row],[sales]]*Table1[[#This Row],[discount]]</f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>Table1[[#This Row],[sales]]-Table1[[#This Row],[Discount_Value]]</f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Table1[[#This Row],[sales]]*Table1[[#This Row],[discount]]</f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>Table1[[#This Row],[sales]]-Table1[[#This Row],[Discount_Value]]</f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Table1[[#This Row],[sales]]*Table1[[#This Row],[discount]]</f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>Table1[[#This Row],[sales]]-Table1[[#This Row],[Discount_Value]]</f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Table1[[#This Row],[sales]]*Table1[[#This Row],[discount]]</f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>Table1[[#This Row],[sales]]-Table1[[#This Row],[Discount_Value]]</f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Table1[[#This Row],[sales]]*Table1[[#This Row],[discount]]</f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>Table1[[#This Row],[sales]]-Table1[[#This Row],[Discount_Value]]</f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Table1[[#This Row],[sales]]*Table1[[#This Row],[discount]]</f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>Table1[[#This Row],[sales]]-Table1[[#This Row],[Discount_Value]]</f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Table1[[#This Row],[sales]]*Table1[[#This Row],[discount]]</f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>Table1[[#This Row],[sales]]-Table1[[#This Row],[Discount_Value]]</f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Table1[[#This Row],[sales]]*Table1[[#This Row],[discount]]</f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>Table1[[#This Row],[sales]]-Table1[[#This Row],[Discount_Value]]</f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Table1[[#This Row],[sales]]*Table1[[#This Row],[discount]]</f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>Table1[[#This Row],[sales]]-Table1[[#This Row],[Discount_Value]]</f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Table1[[#This Row],[sales]]*Table1[[#This Row],[discount]]</f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>Table1[[#This Row],[sales]]-Table1[[#This Row],[Discount_Value]]</f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Table1[[#This Row],[sales]]*Table1[[#This Row],[discount]]</f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>Table1[[#This Row],[sales]]-Table1[[#This Row],[Discount_Value]]</f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Table1[[#This Row],[sales]]*Table1[[#This Row],[discount]]</f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>Table1[[#This Row],[sales]]-Table1[[#This Row],[Discount_Value]]</f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Table1[[#This Row],[sales]]*Table1[[#This Row],[discount]]</f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>Table1[[#This Row],[sales]]-Table1[[#This Row],[Discount_Value]]</f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Table1[[#This Row],[sales]]*Table1[[#This Row],[discount]]</f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>Table1[[#This Row],[sales]]-Table1[[#This Row],[Discount_Value]]</f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Table1[[#This Row],[sales]]*Table1[[#This Row],[discount]]</f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>Table1[[#This Row],[sales]]-Table1[[#This Row],[Discount_Value]]</f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Table1[[#This Row],[sales]]*Table1[[#This Row],[discount]]</f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>Table1[[#This Row],[sales]]-Table1[[#This Row],[Discount_Value]]</f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Table1[[#This Row],[sales]]*Table1[[#This Row],[discount]]</f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>Table1[[#This Row],[sales]]-Table1[[#This Row],[Discount_Value]]</f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Table1[[#This Row],[sales]]*Table1[[#This Row],[discount]]</f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>Table1[[#This Row],[sales]]-Table1[[#This Row],[Discount_Value]]</f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Table1[[#This Row],[sales]]*Table1[[#This Row],[discount]]</f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>Table1[[#This Row],[sales]]-Table1[[#This Row],[Discount_Value]]</f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Table1[[#This Row],[sales]]*Table1[[#This Row],[discount]]</f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>Table1[[#This Row],[sales]]-Table1[[#This Row],[Discount_Value]]</f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Table1[[#This Row],[sales]]*Table1[[#This Row],[discount]]</f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>Table1[[#This Row],[sales]]-Table1[[#This Row],[Discount_Value]]</f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Table1[[#This Row],[sales]]*Table1[[#This Row],[discount]]</f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>Table1[[#This Row],[sales]]-Table1[[#This Row],[Discount_Value]]</f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Table1[[#This Row],[sales]]*Table1[[#This Row],[discount]]</f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>Table1[[#This Row],[sales]]-Table1[[#This Row],[Discount_Value]]</f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Table1[[#This Row],[sales]]*Table1[[#This Row],[discount]]</f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>Table1[[#This Row],[sales]]-Table1[[#This Row],[Discount_Value]]</f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Table1[[#This Row],[sales]]*Table1[[#This Row],[discount]]</f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>Table1[[#This Row],[sales]]-Table1[[#This Row],[Discount_Value]]</f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Table1[[#This Row],[sales]]*Table1[[#This Row],[discount]]</f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>Table1[[#This Row],[sales]]-Table1[[#This Row],[Discount_Value]]</f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Table1[[#This Row],[sales]]*Table1[[#This Row],[discount]]</f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>Table1[[#This Row],[sales]]-Table1[[#This Row],[Discount_Value]]</f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Table1[[#This Row],[sales]]*Table1[[#This Row],[discount]]</f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>Table1[[#This Row],[sales]]-Table1[[#This Row],[Discount_Value]]</f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Table1[[#This Row],[sales]]*Table1[[#This Row],[discount]]</f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>Table1[[#This Row],[sales]]-Table1[[#This Row],[Discount_Value]]</f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Table1[[#This Row],[sales]]*Table1[[#This Row],[discount]]</f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>Table1[[#This Row],[sales]]-Table1[[#This Row],[Discount_Value]]</f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Table1[[#This Row],[sales]]*Table1[[#This Row],[discount]]</f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>Table1[[#This Row],[sales]]-Table1[[#This Row],[Discount_Value]]</f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Table1[[#This Row],[sales]]*Table1[[#This Row],[discount]]</f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>Table1[[#This Row],[sales]]-Table1[[#This Row],[Discount_Value]]</f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Table1[[#This Row],[sales]]*Table1[[#This Row],[discount]]</f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>Table1[[#This Row],[sales]]-Table1[[#This Row],[Discount_Value]]</f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Table1[[#This Row],[sales]]*Table1[[#This Row],[discount]]</f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>Table1[[#This Row],[sales]]-Table1[[#This Row],[Discount_Value]]</f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Table1[[#This Row],[sales]]*Table1[[#This Row],[discount]]</f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>Table1[[#This Row],[sales]]-Table1[[#This Row],[Discount_Value]]</f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Table1[[#This Row],[sales]]*Table1[[#This Row],[discount]]</f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>Table1[[#This Row],[sales]]-Table1[[#This Row],[Discount_Value]]</f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Table1[[#This Row],[sales]]*Table1[[#This Row],[discount]]</f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>Table1[[#This Row],[sales]]-Table1[[#This Row],[Discount_Value]]</f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Table1[[#This Row],[sales]]*Table1[[#This Row],[discount]]</f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>Table1[[#This Row],[sales]]-Table1[[#This Row],[Discount_Value]]</f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Table1[[#This Row],[sales]]*Table1[[#This Row],[discount]]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>Table1[[#This Row],[sales]]-Table1[[#This Row],[Discount_Value]]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Table1[[#This Row],[sales]]*Table1[[#This Row],[discount]]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>Table1[[#This Row],[sales]]-Table1[[#This Row],[Discount_Value]]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Table1[[#This Row],[sales]]*Table1[[#This Row],[discount]]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>Table1[[#This Row],[sales]]-Table1[[#This Row],[Discount_Value]]</f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Table1[[#This Row],[sales]]*Table1[[#This Row],[discount]]</f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>Table1[[#This Row],[sales]]-Table1[[#This Row],[Discount_Value]]</f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Table1[[#This Row],[sales]]*Table1[[#This Row],[discount]]</f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>Table1[[#This Row],[sales]]-Table1[[#This Row],[Discount_Value]]</f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Table1[[#This Row],[sales]]*Table1[[#This Row],[discount]]</f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>Table1[[#This Row],[sales]]-Table1[[#This Row],[Discount_Value]]</f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Table1[[#This Row],[sales]]*Table1[[#This Row],[discount]]</f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>Table1[[#This Row],[sales]]-Table1[[#This Row],[Discount_Value]]</f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Table1[[#This Row],[sales]]*Table1[[#This Row],[discount]]</f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>Table1[[#This Row],[sales]]-Table1[[#This Row],[Discount_Value]]</f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Table1[[#This Row],[sales]]*Table1[[#This Row],[discount]]</f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>Table1[[#This Row],[sales]]-Table1[[#This Row],[Discount_Value]]</f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Table1[[#This Row],[sales]]*Table1[[#This Row],[discount]]</f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>Table1[[#This Row],[sales]]-Table1[[#This Row],[Discount_Value]]</f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Table1[[#This Row],[sales]]*Table1[[#This Row],[discount]]</f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>Table1[[#This Row],[sales]]-Table1[[#This Row],[Discount_Value]]</f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Table1[[#This Row],[sales]]*Table1[[#This Row],[discount]]</f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>Table1[[#This Row],[sales]]-Table1[[#This Row],[Discount_Value]]</f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Table1[[#This Row],[sales]]*Table1[[#This Row],[discount]]</f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>Table1[[#This Row],[sales]]-Table1[[#This Row],[Discount_Value]]</f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Table1[[#This Row],[sales]]*Table1[[#This Row],[discount]]</f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>Table1[[#This Row],[sales]]-Table1[[#This Row],[Discount_Value]]</f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Table1[[#This Row],[sales]]*Table1[[#This Row],[discount]]</f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>Table1[[#This Row],[sales]]-Table1[[#This Row],[Discount_Value]]</f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Table1[[#This Row],[sales]]*Table1[[#This Row],[discount]]</f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>Table1[[#This Row],[sales]]-Table1[[#This Row],[Discount_Value]]</f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Table1[[#This Row],[sales]]*Table1[[#This Row],[discount]]</f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>Table1[[#This Row],[sales]]-Table1[[#This Row],[Discount_Value]]</f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Table1[[#This Row],[sales]]*Table1[[#This Row],[discount]]</f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>Table1[[#This Row],[sales]]-Table1[[#This Row],[Discount_Value]]</f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Table1[[#This Row],[sales]]*Table1[[#This Row],[discount]]</f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>Table1[[#This Row],[sales]]-Table1[[#This Row],[Discount_Value]]</f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Table1[[#This Row],[sales]]*Table1[[#This Row],[discount]]</f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>Table1[[#This Row],[sales]]-Table1[[#This Row],[Discount_Value]]</f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Table1[[#This Row],[sales]]*Table1[[#This Row],[discount]]</f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>Table1[[#This Row],[sales]]-Table1[[#This Row],[Discount_Value]]</f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Table1[[#This Row],[sales]]*Table1[[#This Row],[discount]]</f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>Table1[[#This Row],[sales]]-Table1[[#This Row],[Discount_Value]]</f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Table1[[#This Row],[sales]]*Table1[[#This Row],[discount]]</f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>Table1[[#This Row],[sales]]-Table1[[#This Row],[Discount_Value]]</f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Table1[[#This Row],[sales]]*Table1[[#This Row],[discount]]</f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>Table1[[#This Row],[sales]]-Table1[[#This Row],[Discount_Value]]</f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Table1[[#This Row],[sales]]*Table1[[#This Row],[discount]]</f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>Table1[[#This Row],[sales]]-Table1[[#This Row],[Discount_Value]]</f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Table1[[#This Row],[sales]]*Table1[[#This Row],[discount]]</f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>Table1[[#This Row],[sales]]-Table1[[#This Row],[Discount_Value]]</f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Table1[[#This Row],[sales]]*Table1[[#This Row],[discount]]</f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>Table1[[#This Row],[sales]]-Table1[[#This Row],[Discount_Value]]</f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Table1[[#This Row],[sales]]*Table1[[#This Row],[discount]]</f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>Table1[[#This Row],[sales]]-Table1[[#This Row],[Discount_Value]]</f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Table1[[#This Row],[sales]]*Table1[[#This Row],[discount]]</f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>Table1[[#This Row],[sales]]-Table1[[#This Row],[Discount_Value]]</f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Table1[[#This Row],[sales]]*Table1[[#This Row],[discount]]</f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>Table1[[#This Row],[sales]]-Table1[[#This Row],[Discount_Value]]</f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Table1[[#This Row],[sales]]*Table1[[#This Row],[discount]]</f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>Table1[[#This Row],[sales]]-Table1[[#This Row],[Discount_Value]]</f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Table1[[#This Row],[sales]]*Table1[[#This Row],[discount]]</f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>Table1[[#This Row],[sales]]-Table1[[#This Row],[Discount_Value]]</f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Table1[[#This Row],[sales]]*Table1[[#This Row],[discount]]</f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>Table1[[#This Row],[sales]]-Table1[[#This Row],[Discount_Value]]</f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Table1[[#This Row],[sales]]*Table1[[#This Row],[discount]]</f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>Table1[[#This Row],[sales]]-Table1[[#This Row],[Discount_Value]]</f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Table1[[#This Row],[sales]]*Table1[[#This Row],[discount]]</f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>Table1[[#This Row],[sales]]-Table1[[#This Row],[Discount_Value]]</f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Table1[[#This Row],[sales]]*Table1[[#This Row],[discount]]</f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>Table1[[#This Row],[sales]]-Table1[[#This Row],[Discount_Value]]</f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Table1[[#This Row],[sales]]*Table1[[#This Row],[discount]]</f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>Table1[[#This Row],[sales]]-Table1[[#This Row],[Discount_Value]]</f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Table1[[#This Row],[sales]]*Table1[[#This Row],[discount]]</f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>Table1[[#This Row],[sales]]-Table1[[#This Row],[Discount_Value]]</f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Table1[[#This Row],[sales]]*Table1[[#This Row],[discount]]</f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>Table1[[#This Row],[sales]]-Table1[[#This Row],[Discount_Value]]</f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Table1[[#This Row],[sales]]*Table1[[#This Row],[discount]]</f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>Table1[[#This Row],[sales]]-Table1[[#This Row],[Discount_Value]]</f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Table1[[#This Row],[sales]]*Table1[[#This Row],[discount]]</f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>Table1[[#This Row],[sales]]-Table1[[#This Row],[Discount_Value]]</f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Table1[[#This Row],[sales]]*Table1[[#This Row],[discount]]</f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>Table1[[#This Row],[sales]]-Table1[[#This Row],[Discount_Value]]</f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Table1[[#This Row],[sales]]*Table1[[#This Row],[discount]]</f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>Table1[[#This Row],[sales]]-Table1[[#This Row],[Discount_Value]]</f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Table1[[#This Row],[sales]]*Table1[[#This Row],[discount]]</f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>Table1[[#This Row],[sales]]-Table1[[#This Row],[Discount_Value]]</f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Table1[[#This Row],[sales]]*Table1[[#This Row],[discount]]</f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>Table1[[#This Row],[sales]]-Table1[[#This Row],[Discount_Value]]</f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Table1[[#This Row],[sales]]*Table1[[#This Row],[discount]]</f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>Table1[[#This Row],[sales]]-Table1[[#This Row],[Discount_Value]]</f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Table1[[#This Row],[sales]]*Table1[[#This Row],[discount]]</f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>Table1[[#This Row],[sales]]-Table1[[#This Row],[Discount_Value]]</f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Table1[[#This Row],[sales]]*Table1[[#This Row],[discount]]</f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>Table1[[#This Row],[sales]]-Table1[[#This Row],[Discount_Value]]</f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Table1[[#This Row],[sales]]*Table1[[#This Row],[discount]]</f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>Table1[[#This Row],[sales]]-Table1[[#This Row],[Discount_Value]]</f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Table1[[#This Row],[sales]]*Table1[[#This Row],[discount]]</f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>Table1[[#This Row],[sales]]-Table1[[#This Row],[Discount_Value]]</f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Table1[[#This Row],[sales]]*Table1[[#This Row],[discount]]</f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>Table1[[#This Row],[sales]]-Table1[[#This Row],[Discount_Value]]</f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Table1[[#This Row],[sales]]*Table1[[#This Row],[discount]]</f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>Table1[[#This Row],[sales]]-Table1[[#This Row],[Discount_Value]]</f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Table1[[#This Row],[sales]]*Table1[[#This Row],[discount]]</f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>Table1[[#This Row],[sales]]-Table1[[#This Row],[Discount_Value]]</f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Table1[[#This Row],[sales]]*Table1[[#This Row],[discount]]</f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>Table1[[#This Row],[sales]]-Table1[[#This Row],[Discount_Value]]</f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Table1[[#This Row],[sales]]*Table1[[#This Row],[discount]]</f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>Table1[[#This Row],[sales]]-Table1[[#This Row],[Discount_Value]]</f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Table1[[#This Row],[sales]]*Table1[[#This Row],[discount]]</f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>Table1[[#This Row],[sales]]-Table1[[#This Row],[Discount_Value]]</f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Table1[[#This Row],[sales]]*Table1[[#This Row],[discount]]</f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>Table1[[#This Row],[sales]]-Table1[[#This Row],[Discount_Value]]</f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Table1[[#This Row],[sales]]*Table1[[#This Row],[discount]]</f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>Table1[[#This Row],[sales]]-Table1[[#This Row],[Discount_Value]]</f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Table1[[#This Row],[sales]]*Table1[[#This Row],[discount]]</f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>Table1[[#This Row],[sales]]-Table1[[#This Row],[Discount_Value]]</f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Table1[[#This Row],[sales]]*Table1[[#This Row],[discount]]</f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>Table1[[#This Row],[sales]]-Table1[[#This Row],[Discount_Value]]</f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Table1[[#This Row],[sales]]*Table1[[#This Row],[discount]]</f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>Table1[[#This Row],[sales]]-Table1[[#This Row],[Discount_Value]]</f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Table1[[#This Row],[sales]]*Table1[[#This Row],[discount]]</f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>Table1[[#This Row],[sales]]-Table1[[#This Row],[Discount_Value]]</f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Table1[[#This Row],[sales]]*Table1[[#This Row],[discount]]</f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>Table1[[#This Row],[sales]]-Table1[[#This Row],[Discount_Value]]</f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Table1[[#This Row],[sales]]*Table1[[#This Row],[discount]]</f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>Table1[[#This Row],[sales]]-Table1[[#This Row],[Discount_Value]]</f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Table1[[#This Row],[sales]]*Table1[[#This Row],[discount]]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>Table1[[#This Row],[sales]]-Table1[[#This Row],[Discount_Value]]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Table1[[#This Row],[sales]]*Table1[[#This Row],[discount]]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>Table1[[#This Row],[sales]]-Table1[[#This Row],[Discount_Value]]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Table1[[#This Row],[sales]]*Table1[[#This Row],[discount]]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>Table1[[#This Row],[sales]]-Table1[[#This Row],[Discount_Value]]</f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Table1[[#This Row],[sales]]*Table1[[#This Row],[discount]]</f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>Table1[[#This Row],[sales]]-Table1[[#This Row],[Discount_Value]]</f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Table1[[#This Row],[sales]]*Table1[[#This Row],[discount]]</f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>Table1[[#This Row],[sales]]-Table1[[#This Row],[Discount_Value]]</f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Table1[[#This Row],[sales]]*Table1[[#This Row],[discount]]</f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>Table1[[#This Row],[sales]]-Table1[[#This Row],[Discount_Value]]</f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Table1[[#This Row],[sales]]*Table1[[#This Row],[discount]]</f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>Table1[[#This Row],[sales]]-Table1[[#This Row],[Discount_Value]]</f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Table1[[#This Row],[sales]]*Table1[[#This Row],[discount]]</f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>Table1[[#This Row],[sales]]-Table1[[#This Row],[Discount_Value]]</f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Table1[[#This Row],[sales]]*Table1[[#This Row],[discount]]</f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>Table1[[#This Row],[sales]]-Table1[[#This Row],[Discount_Value]]</f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Table1[[#This Row],[sales]]*Table1[[#This Row],[discount]]</f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>Table1[[#This Row],[sales]]-Table1[[#This Row],[Discount_Value]]</f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Table1[[#This Row],[sales]]*Table1[[#This Row],[discount]]</f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>Table1[[#This Row],[sales]]-Table1[[#This Row],[Discount_Value]]</f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Table1[[#This Row],[sales]]*Table1[[#This Row],[discount]]</f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>Table1[[#This Row],[sales]]-Table1[[#This Row],[Discount_Value]]</f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Table1[[#This Row],[sales]]*Table1[[#This Row],[discount]]</f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>Table1[[#This Row],[sales]]-Table1[[#This Row],[Discount_Value]]</f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Table1[[#This Row],[sales]]*Table1[[#This Row],[discount]]</f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>Table1[[#This Row],[sales]]-Table1[[#This Row],[Discount_Value]]</f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Table1[[#This Row],[sales]]*Table1[[#This Row],[discount]]</f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>Table1[[#This Row],[sales]]-Table1[[#This Row],[Discount_Value]]</f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Table1[[#This Row],[sales]]*Table1[[#This Row],[discount]]</f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>Table1[[#This Row],[sales]]-Table1[[#This Row],[Discount_Value]]</f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Table1[[#This Row],[sales]]*Table1[[#This Row],[discount]]</f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>Table1[[#This Row],[sales]]-Table1[[#This Row],[Discount_Value]]</f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Table1[[#This Row],[sales]]*Table1[[#This Row],[discount]]</f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>Table1[[#This Row],[sales]]-Table1[[#This Row],[Discount_Value]]</f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Table1[[#This Row],[sales]]*Table1[[#This Row],[discount]]</f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>Table1[[#This Row],[sales]]-Table1[[#This Row],[Discount_Value]]</f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Table1[[#This Row],[sales]]*Table1[[#This Row],[discount]]</f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>Table1[[#This Row],[sales]]-Table1[[#This Row],[Discount_Value]]</f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Table1[[#This Row],[sales]]*Table1[[#This Row],[discount]]</f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>Table1[[#This Row],[sales]]-Table1[[#This Row],[Discount_Value]]</f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Table1[[#This Row],[sales]]*Table1[[#This Row],[discount]]</f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>Table1[[#This Row],[sales]]-Table1[[#This Row],[Discount_Value]]</f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Table1[[#This Row],[sales]]*Table1[[#This Row],[discount]]</f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>Table1[[#This Row],[sales]]-Table1[[#This Row],[Discount_Value]]</f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Table1[[#This Row],[sales]]*Table1[[#This Row],[discount]]</f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>Table1[[#This Row],[sales]]-Table1[[#This Row],[Discount_Value]]</f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Table1[[#This Row],[sales]]*Table1[[#This Row],[discount]]</f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>Table1[[#This Row],[sales]]-Table1[[#This Row],[Discount_Value]]</f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Table1[[#This Row],[sales]]*Table1[[#This Row],[discount]]</f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>Table1[[#This Row],[sales]]-Table1[[#This Row],[Discount_Value]]</f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Table1[[#This Row],[sales]]*Table1[[#This Row],[discount]]</f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>Table1[[#This Row],[sales]]-Table1[[#This Row],[Discount_Value]]</f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Table1[[#This Row],[sales]]*Table1[[#This Row],[discount]]</f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>Table1[[#This Row],[sales]]-Table1[[#This Row],[Discount_Value]]</f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Table1[[#This Row],[sales]]*Table1[[#This Row],[discount]]</f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>Table1[[#This Row],[sales]]-Table1[[#This Row],[Discount_Value]]</f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Table1[[#This Row],[sales]]*Table1[[#This Row],[discount]]</f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>Table1[[#This Row],[sales]]-Table1[[#This Row],[Discount_Value]]</f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Table1[[#This Row],[sales]]*Table1[[#This Row],[discount]]</f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>Table1[[#This Row],[sales]]-Table1[[#This Row],[Discount_Value]]</f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Table1[[#This Row],[sales]]*Table1[[#This Row],[discount]]</f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>Table1[[#This Row],[sales]]-Table1[[#This Row],[Discount_Value]]</f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Table1[[#This Row],[sales]]*Table1[[#This Row],[discount]]</f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>Table1[[#This Row],[sales]]-Table1[[#This Row],[Discount_Value]]</f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Table1[[#This Row],[sales]]*Table1[[#This Row],[discount]]</f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>Table1[[#This Row],[sales]]-Table1[[#This Row],[Discount_Value]]</f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Table1[[#This Row],[sales]]*Table1[[#This Row],[discount]]</f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>Table1[[#This Row],[sales]]-Table1[[#This Row],[Discount_Value]]</f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Table1[[#This Row],[sales]]*Table1[[#This Row],[discount]]</f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>Table1[[#This Row],[sales]]-Table1[[#This Row],[Discount_Value]]</f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Table1[[#This Row],[sales]]*Table1[[#This Row],[discount]]</f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>Table1[[#This Row],[sales]]-Table1[[#This Row],[Discount_Value]]</f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Table1[[#This Row],[sales]]*Table1[[#This Row],[discount]]</f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>Table1[[#This Row],[sales]]-Table1[[#This Row],[Discount_Value]]</f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Table1[[#This Row],[sales]]*Table1[[#This Row],[discount]]</f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>Table1[[#This Row],[sales]]-Table1[[#This Row],[Discount_Value]]</f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Table1[[#This Row],[sales]]*Table1[[#This Row],[discount]]</f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>Table1[[#This Row],[sales]]-Table1[[#This Row],[Discount_Value]]</f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Table1[[#This Row],[sales]]*Table1[[#This Row],[discount]]</f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>Table1[[#This Row],[sales]]-Table1[[#This Row],[Discount_Value]]</f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Table1[[#This Row],[sales]]*Table1[[#This Row],[discount]]</f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>Table1[[#This Row],[sales]]-Table1[[#This Row],[Discount_Value]]</f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Table1[[#This Row],[sales]]*Table1[[#This Row],[discount]]</f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>Table1[[#This Row],[sales]]-Table1[[#This Row],[Discount_Value]]</f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Table1[[#This Row],[sales]]*Table1[[#This Row],[discount]]</f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>Table1[[#This Row],[sales]]-Table1[[#This Row],[Discount_Value]]</f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Table1[[#This Row],[sales]]*Table1[[#This Row],[discount]]</f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>Table1[[#This Row],[sales]]-Table1[[#This Row],[Discount_Value]]</f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Table1[[#This Row],[sales]]*Table1[[#This Row],[discount]]</f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>Table1[[#This Row],[sales]]-Table1[[#This Row],[Discount_Value]]</f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Table1[[#This Row],[sales]]*Table1[[#This Row],[discount]]</f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>Table1[[#This Row],[sales]]-Table1[[#This Row],[Discount_Value]]</f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Table1[[#This Row],[sales]]*Table1[[#This Row],[discount]]</f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>Table1[[#This Row],[sales]]-Table1[[#This Row],[Discount_Value]]</f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Table1[[#This Row],[sales]]*Table1[[#This Row],[discount]]</f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>Table1[[#This Row],[sales]]-Table1[[#This Row],[Discount_Value]]</f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Table1[[#This Row],[sales]]*Table1[[#This Row],[discount]]</f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>Table1[[#This Row],[sales]]-Table1[[#This Row],[Discount_Value]]</f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Table1[[#This Row],[sales]]*Table1[[#This Row],[discount]]</f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>Table1[[#This Row],[sales]]-Table1[[#This Row],[Discount_Value]]</f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Table1[[#This Row],[sales]]*Table1[[#This Row],[discount]]</f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>Table1[[#This Row],[sales]]-Table1[[#This Row],[Discount_Value]]</f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Table1[[#This Row],[sales]]*Table1[[#This Row],[discount]]</f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>Table1[[#This Row],[sales]]-Table1[[#This Row],[Discount_Value]]</f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Table1[[#This Row],[sales]]*Table1[[#This Row],[discount]]</f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>Table1[[#This Row],[sales]]-Table1[[#This Row],[Discount_Value]]</f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Table1[[#This Row],[sales]]*Table1[[#This Row],[discount]]</f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>Table1[[#This Row],[sales]]-Table1[[#This Row],[Discount_Value]]</f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Table1[[#This Row],[sales]]*Table1[[#This Row],[discount]]</f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>Table1[[#This Row],[sales]]-Table1[[#This Row],[Discount_Value]]</f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Table1[[#This Row],[sales]]*Table1[[#This Row],[discount]]</f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>Table1[[#This Row],[sales]]-Table1[[#This Row],[Discount_Value]]</f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Table1[[#This Row],[sales]]*Table1[[#This Row],[discount]]</f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>Table1[[#This Row],[sales]]-Table1[[#This Row],[Discount_Value]]</f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Table1[[#This Row],[sales]]*Table1[[#This Row],[discount]]</f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>Table1[[#This Row],[sales]]-Table1[[#This Row],[Discount_Value]]</f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Table1[[#This Row],[sales]]*Table1[[#This Row],[discount]]</f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>Table1[[#This Row],[sales]]-Table1[[#This Row],[Discount_Value]]</f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Table1[[#This Row],[sales]]*Table1[[#This Row],[discount]]</f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>Table1[[#This Row],[sales]]-Table1[[#This Row],[Discount_Value]]</f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Table1[[#This Row],[sales]]*Table1[[#This Row],[discount]]</f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>Table1[[#This Row],[sales]]-Table1[[#This Row],[Discount_Value]]</f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Table1[[#This Row],[sales]]*Table1[[#This Row],[discount]]</f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>Table1[[#This Row],[sales]]-Table1[[#This Row],[Discount_Value]]</f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Table1[[#This Row],[sales]]*Table1[[#This Row],[discount]]</f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>Table1[[#This Row],[sales]]-Table1[[#This Row],[Discount_Value]]</f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Table1[[#This Row],[sales]]*Table1[[#This Row],[discount]]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>Table1[[#This Row],[sales]]-Table1[[#This Row],[Discount_Value]]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Table1[[#This Row],[sales]]*Table1[[#This Row],[discount]]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>Table1[[#This Row],[sales]]-Table1[[#This Row],[Discount_Value]]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Table1[[#This Row],[sales]]*Table1[[#This Row],[discount]]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>Table1[[#This Row],[sales]]-Table1[[#This Row],[Discount_Value]]</f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Table1[[#This Row],[sales]]*Table1[[#This Row],[discount]]</f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>Table1[[#This Row],[sales]]-Table1[[#This Row],[Discount_Value]]</f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Table1[[#This Row],[sales]]*Table1[[#This Row],[discount]]</f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>Table1[[#This Row],[sales]]-Table1[[#This Row],[Discount_Value]]</f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Table1[[#This Row],[sales]]*Table1[[#This Row],[discount]]</f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>Table1[[#This Row],[sales]]-Table1[[#This Row],[Discount_Value]]</f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Table1[[#This Row],[sales]]*Table1[[#This Row],[discount]]</f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>Table1[[#This Row],[sales]]-Table1[[#This Row],[Discount_Value]]</f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Table1[[#This Row],[sales]]*Table1[[#This Row],[discount]]</f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>Table1[[#This Row],[sales]]-Table1[[#This Row],[Discount_Value]]</f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Table1[[#This Row],[sales]]*Table1[[#This Row],[discount]]</f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>Table1[[#This Row],[sales]]-Table1[[#This Row],[Discount_Value]]</f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Table1[[#This Row],[sales]]*Table1[[#This Row],[discount]]</f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>Table1[[#This Row],[sales]]-Table1[[#This Row],[Discount_Value]]</f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Table1[[#This Row],[sales]]*Table1[[#This Row],[discount]]</f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>Table1[[#This Row],[sales]]-Table1[[#This Row],[Discount_Value]]</f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Table1[[#This Row],[sales]]*Table1[[#This Row],[discount]]</f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>Table1[[#This Row],[sales]]-Table1[[#This Row],[Discount_Value]]</f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Table1[[#This Row],[sales]]*Table1[[#This Row],[discount]]</f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>Table1[[#This Row],[sales]]-Table1[[#This Row],[Discount_Value]]</f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Table1[[#This Row],[sales]]*Table1[[#This Row],[discount]]</f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>Table1[[#This Row],[sales]]-Table1[[#This Row],[Discount_Value]]</f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Table1[[#This Row],[sales]]*Table1[[#This Row],[discount]]</f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>Table1[[#This Row],[sales]]-Table1[[#This Row],[Discount_Value]]</f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Table1[[#This Row],[sales]]*Table1[[#This Row],[discount]]</f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>Table1[[#This Row],[sales]]-Table1[[#This Row],[Discount_Value]]</f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Table1[[#This Row],[sales]]*Table1[[#This Row],[discount]]</f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>Table1[[#This Row],[sales]]-Table1[[#This Row],[Discount_Value]]</f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Table1[[#This Row],[sales]]*Table1[[#This Row],[discount]]</f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>Table1[[#This Row],[sales]]-Table1[[#This Row],[Discount_Value]]</f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Table1[[#This Row],[sales]]*Table1[[#This Row],[discount]]</f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>Table1[[#This Row],[sales]]-Table1[[#This Row],[Discount_Value]]</f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Table1[[#This Row],[sales]]*Table1[[#This Row],[discount]]</f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>Table1[[#This Row],[sales]]-Table1[[#This Row],[Discount_Value]]</f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Table1[[#This Row],[sales]]*Table1[[#This Row],[discount]]</f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>Table1[[#This Row],[sales]]-Table1[[#This Row],[Discount_Value]]</f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Table1[[#This Row],[sales]]*Table1[[#This Row],[discount]]</f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>Table1[[#This Row],[sales]]-Table1[[#This Row],[Discount_Value]]</f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Table1[[#This Row],[sales]]*Table1[[#This Row],[discount]]</f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>Table1[[#This Row],[sales]]-Table1[[#This Row],[Discount_Value]]</f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Table1[[#This Row],[sales]]*Table1[[#This Row],[discount]]</f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>Table1[[#This Row],[sales]]-Table1[[#This Row],[Discount_Value]]</f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Table1[[#This Row],[sales]]*Table1[[#This Row],[discount]]</f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>Table1[[#This Row],[sales]]-Table1[[#This Row],[Discount_Value]]</f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Table1[[#This Row],[sales]]*Table1[[#This Row],[discount]]</f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>Table1[[#This Row],[sales]]-Table1[[#This Row],[Discount_Value]]</f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Table1[[#This Row],[sales]]*Table1[[#This Row],[discount]]</f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>Table1[[#This Row],[sales]]-Table1[[#This Row],[Discount_Value]]</f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Table1[[#This Row],[sales]]*Table1[[#This Row],[discount]]</f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>Table1[[#This Row],[sales]]-Table1[[#This Row],[Discount_Value]]</f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Table1[[#This Row],[sales]]*Table1[[#This Row],[discount]]</f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>Table1[[#This Row],[sales]]-Table1[[#This Row],[Discount_Value]]</f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Table1[[#This Row],[sales]]*Table1[[#This Row],[discount]]</f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>Table1[[#This Row],[sales]]-Table1[[#This Row],[Discount_Value]]</f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Table1[[#This Row],[sales]]*Table1[[#This Row],[discount]]</f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>Table1[[#This Row],[sales]]-Table1[[#This Row],[Discount_Value]]</f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Table1[[#This Row],[sales]]*Table1[[#This Row],[discount]]</f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>Table1[[#This Row],[sales]]-Table1[[#This Row],[Discount_Value]]</f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Table1[[#This Row],[sales]]*Table1[[#This Row],[discount]]</f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>Table1[[#This Row],[sales]]-Table1[[#This Row],[Discount_Value]]</f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Table1[[#This Row],[sales]]*Table1[[#This Row],[discount]]</f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>Table1[[#This Row],[sales]]-Table1[[#This Row],[Discount_Value]]</f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Table1[[#This Row],[sales]]*Table1[[#This Row],[discount]]</f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>Table1[[#This Row],[sales]]-Table1[[#This Row],[Discount_Value]]</f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Table1[[#This Row],[sales]]*Table1[[#This Row],[discount]]</f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>Table1[[#This Row],[sales]]-Table1[[#This Row],[Discount_Value]]</f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Table1[[#This Row],[sales]]*Table1[[#This Row],[discount]]</f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>Table1[[#This Row],[sales]]-Table1[[#This Row],[Discount_Value]]</f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Table1[[#This Row],[sales]]*Table1[[#This Row],[discount]]</f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>Table1[[#This Row],[sales]]-Table1[[#This Row],[Discount_Value]]</f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Table1[[#This Row],[sales]]*Table1[[#This Row],[discount]]</f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>Table1[[#This Row],[sales]]-Table1[[#This Row],[Discount_Value]]</f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Table1[[#This Row],[sales]]*Table1[[#This Row],[discount]]</f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>Table1[[#This Row],[sales]]-Table1[[#This Row],[Discount_Value]]</f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Table1[[#This Row],[sales]]*Table1[[#This Row],[discount]]</f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>Table1[[#This Row],[sales]]-Table1[[#This Row],[Discount_Value]]</f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Table1[[#This Row],[sales]]*Table1[[#This Row],[discount]]</f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>Table1[[#This Row],[sales]]-Table1[[#This Row],[Discount_Value]]</f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Table1[[#This Row],[sales]]*Table1[[#This Row],[discount]]</f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>Table1[[#This Row],[sales]]-Table1[[#This Row],[Discount_Value]]</f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Table1[[#This Row],[sales]]*Table1[[#This Row],[discount]]</f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>Table1[[#This Row],[sales]]-Table1[[#This Row],[Discount_Value]]</f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Table1[[#This Row],[sales]]*Table1[[#This Row],[discount]]</f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>Table1[[#This Row],[sales]]-Table1[[#This Row],[Discount_Value]]</f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Table1[[#This Row],[sales]]*Table1[[#This Row],[discount]]</f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>Table1[[#This Row],[sales]]-Table1[[#This Row],[Discount_Value]]</f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Table1[[#This Row],[sales]]*Table1[[#This Row],[discount]]</f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>Table1[[#This Row],[sales]]-Table1[[#This Row],[Discount_Value]]</f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Table1[[#This Row],[sales]]*Table1[[#This Row],[discount]]</f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>Table1[[#This Row],[sales]]-Table1[[#This Row],[Discount_Value]]</f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Table1[[#This Row],[sales]]*Table1[[#This Row],[discount]]</f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>Table1[[#This Row],[sales]]-Table1[[#This Row],[Discount_Value]]</f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Table1[[#This Row],[sales]]*Table1[[#This Row],[discount]]</f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>Table1[[#This Row],[sales]]-Table1[[#This Row],[Discount_Value]]</f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Table1[[#This Row],[sales]]*Table1[[#This Row],[discount]]</f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>Table1[[#This Row],[sales]]-Table1[[#This Row],[Discount_Value]]</f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Table1[[#This Row],[sales]]*Table1[[#This Row],[discount]]</f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>Table1[[#This Row],[sales]]-Table1[[#This Row],[Discount_Value]]</f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Table1[[#This Row],[sales]]*Table1[[#This Row],[discount]]</f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>Table1[[#This Row],[sales]]-Table1[[#This Row],[Discount_Value]]</f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Table1[[#This Row],[sales]]*Table1[[#This Row],[discount]]</f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>Table1[[#This Row],[sales]]-Table1[[#This Row],[Discount_Value]]</f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Table1[[#This Row],[sales]]*Table1[[#This Row],[discount]]</f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>Table1[[#This Row],[sales]]-Table1[[#This Row],[Discount_Value]]</f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Table1[[#This Row],[sales]]*Table1[[#This Row],[discount]]</f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>Table1[[#This Row],[sales]]-Table1[[#This Row],[Discount_Value]]</f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Table1[[#This Row],[sales]]*Table1[[#This Row],[discount]]</f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>Table1[[#This Row],[sales]]-Table1[[#This Row],[Discount_Value]]</f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Table1[[#This Row],[sales]]*Table1[[#This Row],[discount]]</f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>Table1[[#This Row],[sales]]-Table1[[#This Row],[Discount_Value]]</f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Table1[[#This Row],[sales]]*Table1[[#This Row],[discount]]</f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>Table1[[#This Row],[sales]]-Table1[[#This Row],[Discount_Value]]</f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Table1[[#This Row],[sales]]*Table1[[#This Row],[discount]]</f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>Table1[[#This Row],[sales]]-Table1[[#This Row],[Discount_Value]]</f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Table1[[#This Row],[sales]]*Table1[[#This Row],[discount]]</f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>Table1[[#This Row],[sales]]-Table1[[#This Row],[Discount_Value]]</f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Table1[[#This Row],[sales]]*Table1[[#This Row],[discount]]</f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>Table1[[#This Row],[sales]]-Table1[[#This Row],[Discount_Value]]</f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Table1[[#This Row],[sales]]*Table1[[#This Row],[discount]]</f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>Table1[[#This Row],[sales]]-Table1[[#This Row],[Discount_Value]]</f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Table1[[#This Row],[sales]]*Table1[[#This Row],[discount]]</f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>Table1[[#This Row],[sales]]-Table1[[#This Row],[Discount_Value]]</f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Table1[[#This Row],[sales]]*Table1[[#This Row],[discount]]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>Table1[[#This Row],[sales]]-Table1[[#This Row],[Discount_Value]]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Table1[[#This Row],[sales]]*Table1[[#This Row],[discount]]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>Table1[[#This Row],[sales]]-Table1[[#This Row],[Discount_Value]]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Table1[[#This Row],[sales]]*Table1[[#This Row],[discount]]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>Table1[[#This Row],[sales]]-Table1[[#This Row],[Discount_Value]]</f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Table1[[#This Row],[sales]]*Table1[[#This Row],[discount]]</f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>Table1[[#This Row],[sales]]-Table1[[#This Row],[Discount_Value]]</f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Table1[[#This Row],[sales]]*Table1[[#This Row],[discount]]</f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>Table1[[#This Row],[sales]]-Table1[[#This Row],[Discount_Value]]</f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Table1[[#This Row],[sales]]*Table1[[#This Row],[discount]]</f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>Table1[[#This Row],[sales]]-Table1[[#This Row],[Discount_Value]]</f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Table1[[#This Row],[sales]]*Table1[[#This Row],[discount]]</f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>Table1[[#This Row],[sales]]-Table1[[#This Row],[Discount_Value]]</f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Table1[[#This Row],[sales]]*Table1[[#This Row],[discount]]</f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>Table1[[#This Row],[sales]]-Table1[[#This Row],[Discount_Value]]</f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Table1[[#This Row],[sales]]*Table1[[#This Row],[discount]]</f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>Table1[[#This Row],[sales]]-Table1[[#This Row],[Discount_Value]]</f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Table1[[#This Row],[sales]]*Table1[[#This Row],[discount]]</f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>Table1[[#This Row],[sales]]-Table1[[#This Row],[Discount_Value]]</f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Table1[[#This Row],[sales]]*Table1[[#This Row],[discount]]</f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>Table1[[#This Row],[sales]]-Table1[[#This Row],[Discount_Value]]</f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Table1[[#This Row],[sales]]*Table1[[#This Row],[discount]]</f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>Table1[[#This Row],[sales]]-Table1[[#This Row],[Discount_Value]]</f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Table1[[#This Row],[sales]]*Table1[[#This Row],[discount]]</f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>Table1[[#This Row],[sales]]-Table1[[#This Row],[Discount_Value]]</f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Table1[[#This Row],[sales]]*Table1[[#This Row],[discount]]</f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>Table1[[#This Row],[sales]]-Table1[[#This Row],[Discount_Value]]</f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Table1[[#This Row],[sales]]*Table1[[#This Row],[discount]]</f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>Table1[[#This Row],[sales]]-Table1[[#This Row],[Discount_Value]]</f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Table1[[#This Row],[sales]]*Table1[[#This Row],[discount]]</f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>Table1[[#This Row],[sales]]-Table1[[#This Row],[Discount_Value]]</f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Table1[[#This Row],[sales]]*Table1[[#This Row],[discount]]</f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>Table1[[#This Row],[sales]]-Table1[[#This Row],[Discount_Value]]</f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Table1[[#This Row],[sales]]*Table1[[#This Row],[discount]]</f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>Table1[[#This Row],[sales]]-Table1[[#This Row],[Discount_Value]]</f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Table1[[#This Row],[sales]]*Table1[[#This Row],[discount]]</f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>Table1[[#This Row],[sales]]-Table1[[#This Row],[Discount_Value]]</f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Table1[[#This Row],[sales]]*Table1[[#This Row],[discount]]</f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>Table1[[#This Row],[sales]]-Table1[[#This Row],[Discount_Value]]</f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Table1[[#This Row],[sales]]*Table1[[#This Row],[discount]]</f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>Table1[[#This Row],[sales]]-Table1[[#This Row],[Discount_Value]]</f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Table1[[#This Row],[sales]]*Table1[[#This Row],[discount]]</f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>Table1[[#This Row],[sales]]-Table1[[#This Row],[Discount_Value]]</f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Table1[[#This Row],[sales]]*Table1[[#This Row],[discount]]</f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>Table1[[#This Row],[sales]]-Table1[[#This Row],[Discount_Value]]</f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Table1[[#This Row],[sales]]*Table1[[#This Row],[discount]]</f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>Table1[[#This Row],[sales]]-Table1[[#This Row],[Discount_Value]]</f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Table1[[#This Row],[sales]]*Table1[[#This Row],[discount]]</f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>Table1[[#This Row],[sales]]-Table1[[#This Row],[Discount_Value]]</f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Table1[[#This Row],[sales]]*Table1[[#This Row],[discount]]</f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>Table1[[#This Row],[sales]]-Table1[[#This Row],[Discount_Value]]</f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Table1[[#This Row],[sales]]*Table1[[#This Row],[discount]]</f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>Table1[[#This Row],[sales]]-Table1[[#This Row],[Discount_Value]]</f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Table1[[#This Row],[sales]]*Table1[[#This Row],[discount]]</f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>Table1[[#This Row],[sales]]-Table1[[#This Row],[Discount_Value]]</f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Table1[[#This Row],[sales]]*Table1[[#This Row],[discount]]</f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>Table1[[#This Row],[sales]]-Table1[[#This Row],[Discount_Value]]</f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Table1[[#This Row],[sales]]*Table1[[#This Row],[discount]]</f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>Table1[[#This Row],[sales]]-Table1[[#This Row],[Discount_Value]]</f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Table1[[#This Row],[sales]]*Table1[[#This Row],[discount]]</f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>Table1[[#This Row],[sales]]-Table1[[#This Row],[Discount_Value]]</f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Table1[[#This Row],[sales]]*Table1[[#This Row],[discount]]</f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>Table1[[#This Row],[sales]]-Table1[[#This Row],[Discount_Value]]</f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Table1[[#This Row],[sales]]*Table1[[#This Row],[discount]]</f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>Table1[[#This Row],[sales]]-Table1[[#This Row],[Discount_Value]]</f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Table1[[#This Row],[sales]]*Table1[[#This Row],[discount]]</f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>Table1[[#This Row],[sales]]-Table1[[#This Row],[Discount_Value]]</f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Table1[[#This Row],[sales]]*Table1[[#This Row],[discount]]</f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>Table1[[#This Row],[sales]]-Table1[[#This Row],[Discount_Value]]</f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Table1[[#This Row],[sales]]*Table1[[#This Row],[discount]]</f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>Table1[[#This Row],[sales]]-Table1[[#This Row],[Discount_Value]]</f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Table1[[#This Row],[sales]]*Table1[[#This Row],[discount]]</f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>Table1[[#This Row],[sales]]-Table1[[#This Row],[Discount_Value]]</f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Table1[[#This Row],[sales]]*Table1[[#This Row],[discount]]</f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>Table1[[#This Row],[sales]]-Table1[[#This Row],[Discount_Value]]</f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Table1[[#This Row],[sales]]*Table1[[#This Row],[discount]]</f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>Table1[[#This Row],[sales]]-Table1[[#This Row],[Discount_Value]]</f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Table1[[#This Row],[sales]]*Table1[[#This Row],[discount]]</f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>Table1[[#This Row],[sales]]-Table1[[#This Row],[Discount_Value]]</f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Table1[[#This Row],[sales]]*Table1[[#This Row],[discount]]</f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>Table1[[#This Row],[sales]]-Table1[[#This Row],[Discount_Value]]</f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Table1[[#This Row],[sales]]*Table1[[#This Row],[discount]]</f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>Table1[[#This Row],[sales]]-Table1[[#This Row],[Discount_Value]]</f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Table1[[#This Row],[sales]]*Table1[[#This Row],[discount]]</f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>Table1[[#This Row],[sales]]-Table1[[#This Row],[Discount_Value]]</f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Table1[[#This Row],[sales]]*Table1[[#This Row],[discount]]</f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>Table1[[#This Row],[sales]]-Table1[[#This Row],[Discount_Value]]</f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Table1[[#This Row],[sales]]*Table1[[#This Row],[discount]]</f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>Table1[[#This Row],[sales]]-Table1[[#This Row],[Discount_Value]]</f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Table1[[#This Row],[sales]]*Table1[[#This Row],[discount]]</f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>Table1[[#This Row],[sales]]-Table1[[#This Row],[Discount_Value]]</f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Table1[[#This Row],[sales]]*Table1[[#This Row],[discount]]</f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>Table1[[#This Row],[sales]]-Table1[[#This Row],[Discount_Value]]</f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Table1[[#This Row],[sales]]*Table1[[#This Row],[discount]]</f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>Table1[[#This Row],[sales]]-Table1[[#This Row],[Discount_Value]]</f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Table1[[#This Row],[sales]]*Table1[[#This Row],[discount]]</f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>Table1[[#This Row],[sales]]-Table1[[#This Row],[Discount_Value]]</f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Table1[[#This Row],[sales]]*Table1[[#This Row],[discount]]</f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>Table1[[#This Row],[sales]]-Table1[[#This Row],[Discount_Value]]</f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Table1[[#This Row],[sales]]*Table1[[#This Row],[discount]]</f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>Table1[[#This Row],[sales]]-Table1[[#This Row],[Discount_Value]]</f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Table1[[#This Row],[sales]]*Table1[[#This Row],[discount]]</f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>Table1[[#This Row],[sales]]-Table1[[#This Row],[Discount_Value]]</f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Table1[[#This Row],[sales]]*Table1[[#This Row],[discount]]</f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>Table1[[#This Row],[sales]]-Table1[[#This Row],[Discount_Value]]</f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Table1[[#This Row],[sales]]*Table1[[#This Row],[discount]]</f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>Table1[[#This Row],[sales]]-Table1[[#This Row],[Discount_Value]]</f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Table1[[#This Row],[sales]]*Table1[[#This Row],[discount]]</f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>Table1[[#This Row],[sales]]-Table1[[#This Row],[Discount_Value]]</f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Table1[[#This Row],[sales]]*Table1[[#This Row],[discount]]</f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>Table1[[#This Row],[sales]]-Table1[[#This Row],[Discount_Value]]</f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Table1[[#This Row],[sales]]*Table1[[#This Row],[discount]]</f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>Table1[[#This Row],[sales]]-Table1[[#This Row],[Discount_Value]]</f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Table1[[#This Row],[sales]]*Table1[[#This Row],[discount]]</f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>Table1[[#This Row],[sales]]-Table1[[#This Row],[Discount_Value]]</f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Table1[[#This Row],[sales]]*Table1[[#This Row],[discount]]</f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>Table1[[#This Row],[sales]]-Table1[[#This Row],[Discount_Value]]</f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Table1[[#This Row],[sales]]*Table1[[#This Row],[discount]]</f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>Table1[[#This Row],[sales]]-Table1[[#This Row],[Discount_Value]]</f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Table1[[#This Row],[sales]]*Table1[[#This Row],[discount]]</f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>Table1[[#This Row],[sales]]-Table1[[#This Row],[Discount_Value]]</f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Table1[[#This Row],[sales]]*Table1[[#This Row],[discount]]</f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>Table1[[#This Row],[sales]]-Table1[[#This Row],[Discount_Value]]</f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Table1[[#This Row],[sales]]*Table1[[#This Row],[discount]]</f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>Table1[[#This Row],[sales]]-Table1[[#This Row],[Discount_Value]]</f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Table1[[#This Row],[sales]]*Table1[[#This Row],[discount]]</f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>Table1[[#This Row],[sales]]-Table1[[#This Row],[Discount_Value]]</f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Table1[[#This Row],[sales]]*Table1[[#This Row],[discount]]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>Table1[[#This Row],[sales]]-Table1[[#This Row],[Discount_Value]]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Table1[[#This Row],[sales]]*Table1[[#This Row],[discount]]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>Table1[[#This Row],[sales]]-Table1[[#This Row],[Discount_Value]]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Table1[[#This Row],[sales]]*Table1[[#This Row],[discount]]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>Table1[[#This Row],[sales]]-Table1[[#This Row],[Discount_Value]]</f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Table1[[#This Row],[sales]]*Table1[[#This Row],[discount]]</f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>Table1[[#This Row],[sales]]-Table1[[#This Row],[Discount_Value]]</f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Table1[[#This Row],[sales]]*Table1[[#This Row],[discount]]</f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>Table1[[#This Row],[sales]]-Table1[[#This Row],[Discount_Value]]</f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Table1[[#This Row],[sales]]*Table1[[#This Row],[discount]]</f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>Table1[[#This Row],[sales]]-Table1[[#This Row],[Discount_Value]]</f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Table1[[#This Row],[sales]]*Table1[[#This Row],[discount]]</f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>Table1[[#This Row],[sales]]-Table1[[#This Row],[Discount_Value]]</f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Table1[[#This Row],[sales]]*Table1[[#This Row],[discount]]</f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>Table1[[#This Row],[sales]]-Table1[[#This Row],[Discount_Value]]</f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Table1[[#This Row],[sales]]*Table1[[#This Row],[discount]]</f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>Table1[[#This Row],[sales]]-Table1[[#This Row],[Discount_Value]]</f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Table1[[#This Row],[sales]]*Table1[[#This Row],[discount]]</f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>Table1[[#This Row],[sales]]-Table1[[#This Row],[Discount_Value]]</f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Table1[[#This Row],[sales]]*Table1[[#This Row],[discount]]</f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>Table1[[#This Row],[sales]]-Table1[[#This Row],[Discount_Value]]</f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Table1[[#This Row],[sales]]*Table1[[#This Row],[discount]]</f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>Table1[[#This Row],[sales]]-Table1[[#This Row],[Discount_Value]]</f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Table1[[#This Row],[sales]]*Table1[[#This Row],[discount]]</f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>Table1[[#This Row],[sales]]-Table1[[#This Row],[Discount_Value]]</f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Table1[[#This Row],[sales]]*Table1[[#This Row],[discount]]</f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>Table1[[#This Row],[sales]]-Table1[[#This Row],[Discount_Value]]</f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Table1[[#This Row],[sales]]*Table1[[#This Row],[discount]]</f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>Table1[[#This Row],[sales]]-Table1[[#This Row],[Discount_Value]]</f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Table1[[#This Row],[sales]]*Table1[[#This Row],[discount]]</f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>Table1[[#This Row],[sales]]-Table1[[#This Row],[Discount_Value]]</f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Table1[[#This Row],[sales]]*Table1[[#This Row],[discount]]</f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>Table1[[#This Row],[sales]]-Table1[[#This Row],[Discount_Value]]</f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Table1[[#This Row],[sales]]*Table1[[#This Row],[discount]]</f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>Table1[[#This Row],[sales]]-Table1[[#This Row],[Discount_Value]]</f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Table1[[#This Row],[sales]]*Table1[[#This Row],[discount]]</f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>Table1[[#This Row],[sales]]-Table1[[#This Row],[Discount_Value]]</f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Table1[[#This Row],[sales]]*Table1[[#This Row],[discount]]</f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>Table1[[#This Row],[sales]]-Table1[[#This Row],[Discount_Value]]</f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Table1[[#This Row],[sales]]*Table1[[#This Row],[discount]]</f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>Table1[[#This Row],[sales]]-Table1[[#This Row],[Discount_Value]]</f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Table1[[#This Row],[sales]]*Table1[[#This Row],[discount]]</f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>Table1[[#This Row],[sales]]-Table1[[#This Row],[Discount_Value]]</f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Table1[[#This Row],[sales]]*Table1[[#This Row],[discount]]</f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>Table1[[#This Row],[sales]]-Table1[[#This Row],[Discount_Value]]</f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Table1[[#This Row],[sales]]*Table1[[#This Row],[discount]]</f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>Table1[[#This Row],[sales]]-Table1[[#This Row],[Discount_Value]]</f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Table1[[#This Row],[sales]]*Table1[[#This Row],[discount]]</f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>Table1[[#This Row],[sales]]-Table1[[#This Row],[Discount_Value]]</f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Table1[[#This Row],[sales]]*Table1[[#This Row],[discount]]</f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>Table1[[#This Row],[sales]]-Table1[[#This Row],[Discount_Value]]</f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Table1[[#This Row],[sales]]*Table1[[#This Row],[discount]]</f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>Table1[[#This Row],[sales]]-Table1[[#This Row],[Discount_Value]]</f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Table1[[#This Row],[sales]]*Table1[[#This Row],[discount]]</f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>Table1[[#This Row],[sales]]-Table1[[#This Row],[Discount_Value]]</f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Table1[[#This Row],[sales]]*Table1[[#This Row],[discount]]</f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>Table1[[#This Row],[sales]]-Table1[[#This Row],[Discount_Value]]</f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Table1[[#This Row],[sales]]*Table1[[#This Row],[discount]]</f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>Table1[[#This Row],[sales]]-Table1[[#This Row],[Discount_Value]]</f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Table1[[#This Row],[sales]]*Table1[[#This Row],[discount]]</f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>Table1[[#This Row],[sales]]-Table1[[#This Row],[Discount_Value]]</f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Table1[[#This Row],[sales]]*Table1[[#This Row],[discount]]</f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>Table1[[#This Row],[sales]]-Table1[[#This Row],[Discount_Value]]</f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Table1[[#This Row],[sales]]*Table1[[#This Row],[discount]]</f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>Table1[[#This Row],[sales]]-Table1[[#This Row],[Discount_Value]]</f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Table1[[#This Row],[sales]]*Table1[[#This Row],[discount]]</f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>Table1[[#This Row],[sales]]-Table1[[#This Row],[Discount_Value]]</f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Table1[[#This Row],[sales]]*Table1[[#This Row],[discount]]</f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>Table1[[#This Row],[sales]]-Table1[[#This Row],[Discount_Value]]</f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Table1[[#This Row],[sales]]*Table1[[#This Row],[discount]]</f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>Table1[[#This Row],[sales]]-Table1[[#This Row],[Discount_Value]]</f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Table1[[#This Row],[sales]]*Table1[[#This Row],[discount]]</f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>Table1[[#This Row],[sales]]-Table1[[#This Row],[Discount_Value]]</f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Table1[[#This Row],[sales]]*Table1[[#This Row],[discount]]</f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>Table1[[#This Row],[sales]]-Table1[[#This Row],[Discount_Value]]</f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Table1[[#This Row],[sales]]*Table1[[#This Row],[discount]]</f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>Table1[[#This Row],[sales]]-Table1[[#This Row],[Discount_Value]]</f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Table1[[#This Row],[sales]]*Table1[[#This Row],[discount]]</f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>Table1[[#This Row],[sales]]-Table1[[#This Row],[Discount_Value]]</f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Table1[[#This Row],[sales]]*Table1[[#This Row],[discount]]</f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>Table1[[#This Row],[sales]]-Table1[[#This Row],[Discount_Value]]</f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Table1[[#This Row],[sales]]*Table1[[#This Row],[discount]]</f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>Table1[[#This Row],[sales]]-Table1[[#This Row],[Discount_Value]]</f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Table1[[#This Row],[sales]]*Table1[[#This Row],[discount]]</f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>Table1[[#This Row],[sales]]-Table1[[#This Row],[Discount_Value]]</f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Table1[[#This Row],[sales]]*Table1[[#This Row],[discount]]</f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>Table1[[#This Row],[sales]]-Table1[[#This Row],[Discount_Value]]</f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Table1[[#This Row],[sales]]*Table1[[#This Row],[discount]]</f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>Table1[[#This Row],[sales]]-Table1[[#This Row],[Discount_Value]]</f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Table1[[#This Row],[sales]]*Table1[[#This Row],[discount]]</f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>Table1[[#This Row],[sales]]-Table1[[#This Row],[Discount_Value]]</f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Table1[[#This Row],[sales]]*Table1[[#This Row],[discount]]</f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>Table1[[#This Row],[sales]]-Table1[[#This Row],[Discount_Value]]</f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Table1[[#This Row],[sales]]*Table1[[#This Row],[discount]]</f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>Table1[[#This Row],[sales]]-Table1[[#This Row],[Discount_Value]]</f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Table1[[#This Row],[sales]]*Table1[[#This Row],[discount]]</f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>Table1[[#This Row],[sales]]-Table1[[#This Row],[Discount_Value]]</f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Table1[[#This Row],[sales]]*Table1[[#This Row],[discount]]</f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>Table1[[#This Row],[sales]]-Table1[[#This Row],[Discount_Value]]</f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Table1[[#This Row],[sales]]*Table1[[#This Row],[discount]]</f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>Table1[[#This Row],[sales]]-Table1[[#This Row],[Discount_Value]]</f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Table1[[#This Row],[sales]]*Table1[[#This Row],[discount]]</f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>Table1[[#This Row],[sales]]-Table1[[#This Row],[Discount_Value]]</f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Table1[[#This Row],[sales]]*Table1[[#This Row],[discount]]</f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>Table1[[#This Row],[sales]]-Table1[[#This Row],[Discount_Value]]</f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Table1[[#This Row],[sales]]*Table1[[#This Row],[discount]]</f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>Table1[[#This Row],[sales]]-Table1[[#This Row],[Discount_Value]]</f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Table1[[#This Row],[sales]]*Table1[[#This Row],[discount]]</f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>Table1[[#This Row],[sales]]-Table1[[#This Row],[Discount_Value]]</f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Table1[[#This Row],[sales]]*Table1[[#This Row],[discount]]</f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>Table1[[#This Row],[sales]]-Table1[[#This Row],[Discount_Value]]</f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Table1[[#This Row],[sales]]*Table1[[#This Row],[discount]]</f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>Table1[[#This Row],[sales]]-Table1[[#This Row],[Discount_Value]]</f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Table1[[#This Row],[sales]]*Table1[[#This Row],[discount]]</f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>Table1[[#This Row],[sales]]-Table1[[#This Row],[Discount_Value]]</f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Table1[[#This Row],[sales]]*Table1[[#This Row],[discount]]</f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>Table1[[#This Row],[sales]]-Table1[[#This Row],[Discount_Value]]</f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Table1[[#This Row],[sales]]*Table1[[#This Row],[discount]]</f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>Table1[[#This Row],[sales]]-Table1[[#This Row],[Discount_Value]]</f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Table1[[#This Row],[sales]]*Table1[[#This Row],[discount]]</f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>Table1[[#This Row],[sales]]-Table1[[#This Row],[Discount_Value]]</f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Table1[[#This Row],[sales]]*Table1[[#This Row],[discount]]</f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>Table1[[#This Row],[sales]]-Table1[[#This Row],[Discount_Value]]</f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Table1[[#This Row],[sales]]*Table1[[#This Row],[discount]]</f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>Table1[[#This Row],[sales]]-Table1[[#This Row],[Discount_Value]]</f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Table1[[#This Row],[sales]]*Table1[[#This Row],[discount]]</f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>Table1[[#This Row],[sales]]-Table1[[#This Row],[Discount_Value]]</f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Table1[[#This Row],[sales]]*Table1[[#This Row],[discount]]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>Table1[[#This Row],[sales]]-Table1[[#This Row],[Discount_Value]]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Table1[[#This Row],[sales]]*Table1[[#This Row],[discount]]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>Table1[[#This Row],[sales]]-Table1[[#This Row],[Discount_Value]]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Table1[[#This Row],[sales]]*Table1[[#This Row],[discount]]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>Table1[[#This Row],[sales]]-Table1[[#This Row],[Discount_Value]]</f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Table1[[#This Row],[sales]]*Table1[[#This Row],[discount]]</f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>Table1[[#This Row],[sales]]-Table1[[#This Row],[Discount_Value]]</f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Table1[[#This Row],[sales]]*Table1[[#This Row],[discount]]</f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>Table1[[#This Row],[sales]]-Table1[[#This Row],[Discount_Value]]</f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Table1[[#This Row],[sales]]*Table1[[#This Row],[discount]]</f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>Table1[[#This Row],[sales]]-Table1[[#This Row],[Discount_Value]]</f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Table1[[#This Row],[sales]]*Table1[[#This Row],[discount]]</f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>Table1[[#This Row],[sales]]-Table1[[#This Row],[Discount_Value]]</f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Table1[[#This Row],[sales]]*Table1[[#This Row],[discount]]</f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>Table1[[#This Row],[sales]]-Table1[[#This Row],[Discount_Value]]</f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Table1[[#This Row],[sales]]*Table1[[#This Row],[discount]]</f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>Table1[[#This Row],[sales]]-Table1[[#This Row],[Discount_Value]]</f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Table1[[#This Row],[sales]]*Table1[[#This Row],[discount]]</f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>Table1[[#This Row],[sales]]-Table1[[#This Row],[Discount_Value]]</f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Table1[[#This Row],[sales]]*Table1[[#This Row],[discount]]</f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>Table1[[#This Row],[sales]]-Table1[[#This Row],[Discount_Value]]</f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Table1[[#This Row],[sales]]*Table1[[#This Row],[discount]]</f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>Table1[[#This Row],[sales]]-Table1[[#This Row],[Discount_Value]]</f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Table1[[#This Row],[sales]]*Table1[[#This Row],[discount]]</f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>Table1[[#This Row],[sales]]-Table1[[#This Row],[Discount_Value]]</f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Table1[[#This Row],[sales]]*Table1[[#This Row],[discount]]</f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>Table1[[#This Row],[sales]]-Table1[[#This Row],[Discount_Value]]</f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Table1[[#This Row],[sales]]*Table1[[#This Row],[discount]]</f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>Table1[[#This Row],[sales]]-Table1[[#This Row],[Discount_Value]]</f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Table1[[#This Row],[sales]]*Table1[[#This Row],[discount]]</f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>Table1[[#This Row],[sales]]-Table1[[#This Row],[Discount_Value]]</f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Table1[[#This Row],[sales]]*Table1[[#This Row],[discount]]</f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>Table1[[#This Row],[sales]]-Table1[[#This Row],[Discount_Value]]</f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Table1[[#This Row],[sales]]*Table1[[#This Row],[discount]]</f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>Table1[[#This Row],[sales]]-Table1[[#This Row],[Discount_Value]]</f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Table1[[#This Row],[sales]]*Table1[[#This Row],[discount]]</f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>Table1[[#This Row],[sales]]-Table1[[#This Row],[Discount_Value]]</f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Table1[[#This Row],[sales]]*Table1[[#This Row],[discount]]</f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>Table1[[#This Row],[sales]]-Table1[[#This Row],[Discount_Value]]</f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Table1[[#This Row],[sales]]*Table1[[#This Row],[discount]]</f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>Table1[[#This Row],[sales]]-Table1[[#This Row],[Discount_Value]]</f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Table1[[#This Row],[sales]]*Table1[[#This Row],[discount]]</f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>Table1[[#This Row],[sales]]-Table1[[#This Row],[Discount_Value]]</f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Table1[[#This Row],[sales]]*Table1[[#This Row],[discount]]</f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>Table1[[#This Row],[sales]]-Table1[[#This Row],[Discount_Value]]</f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Table1[[#This Row],[sales]]*Table1[[#This Row],[discount]]</f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>Table1[[#This Row],[sales]]-Table1[[#This Row],[Discount_Value]]</f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Table1[[#This Row],[sales]]*Table1[[#This Row],[discount]]</f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>Table1[[#This Row],[sales]]-Table1[[#This Row],[Discount_Value]]</f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Table1[[#This Row],[sales]]*Table1[[#This Row],[discount]]</f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>Table1[[#This Row],[sales]]-Table1[[#This Row],[Discount_Value]]</f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Table1[[#This Row],[sales]]*Table1[[#This Row],[discount]]</f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>Table1[[#This Row],[sales]]-Table1[[#This Row],[Discount_Value]]</f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Table1[[#This Row],[sales]]*Table1[[#This Row],[discount]]</f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>Table1[[#This Row],[sales]]-Table1[[#This Row],[Discount_Value]]</f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Table1[[#This Row],[sales]]*Table1[[#This Row],[discount]]</f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>Table1[[#This Row],[sales]]-Table1[[#This Row],[Discount_Value]]</f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Table1[[#This Row],[sales]]*Table1[[#This Row],[discount]]</f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>Table1[[#This Row],[sales]]-Table1[[#This Row],[Discount_Value]]</f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Table1[[#This Row],[sales]]*Table1[[#This Row],[discount]]</f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>Table1[[#This Row],[sales]]-Table1[[#This Row],[Discount_Value]]</f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Table1[[#This Row],[sales]]*Table1[[#This Row],[discount]]</f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>Table1[[#This Row],[sales]]-Table1[[#This Row],[Discount_Value]]</f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Table1[[#This Row],[sales]]*Table1[[#This Row],[discount]]</f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>Table1[[#This Row],[sales]]-Table1[[#This Row],[Discount_Value]]</f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Table1[[#This Row],[sales]]*Table1[[#This Row],[discount]]</f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>Table1[[#This Row],[sales]]-Table1[[#This Row],[Discount_Value]]</f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Table1[[#This Row],[sales]]*Table1[[#This Row],[discount]]</f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>Table1[[#This Row],[sales]]-Table1[[#This Row],[Discount_Value]]</f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Table1[[#This Row],[sales]]*Table1[[#This Row],[discount]]</f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>Table1[[#This Row],[sales]]-Table1[[#This Row],[Discount_Value]]</f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Table1[[#This Row],[sales]]*Table1[[#This Row],[discount]]</f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>Table1[[#This Row],[sales]]-Table1[[#This Row],[Discount_Value]]</f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Table1[[#This Row],[sales]]*Table1[[#This Row],[discount]]</f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>Table1[[#This Row],[sales]]-Table1[[#This Row],[Discount_Value]]</f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Table1[[#This Row],[sales]]*Table1[[#This Row],[discount]]</f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>Table1[[#This Row],[sales]]-Table1[[#This Row],[Discount_Value]]</f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Table1[[#This Row],[sales]]*Table1[[#This Row],[discount]]</f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>Table1[[#This Row],[sales]]-Table1[[#This Row],[Discount_Value]]</f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Table1[[#This Row],[sales]]*Table1[[#This Row],[discount]]</f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>Table1[[#This Row],[sales]]-Table1[[#This Row],[Discount_Value]]</f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Table1[[#This Row],[sales]]*Table1[[#This Row],[discount]]</f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>Table1[[#This Row],[sales]]-Table1[[#This Row],[Discount_Value]]</f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Table1[[#This Row],[sales]]*Table1[[#This Row],[discount]]</f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>Table1[[#This Row],[sales]]-Table1[[#This Row],[Discount_Value]]</f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Table1[[#This Row],[sales]]*Table1[[#This Row],[discount]]</f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>Table1[[#This Row],[sales]]-Table1[[#This Row],[Discount_Value]]</f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Table1[[#This Row],[sales]]*Table1[[#This Row],[discount]]</f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>Table1[[#This Row],[sales]]-Table1[[#This Row],[Discount_Value]]</f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Table1[[#This Row],[sales]]*Table1[[#This Row],[discount]]</f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>Table1[[#This Row],[sales]]-Table1[[#This Row],[Discount_Value]]</f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Table1[[#This Row],[sales]]*Table1[[#This Row],[discount]]</f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>Table1[[#This Row],[sales]]-Table1[[#This Row],[Discount_Value]]</f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Table1[[#This Row],[sales]]*Table1[[#This Row],[discount]]</f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>Table1[[#This Row],[sales]]-Table1[[#This Row],[Discount_Value]]</f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Table1[[#This Row],[sales]]*Table1[[#This Row],[discount]]</f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>Table1[[#This Row],[sales]]-Table1[[#This Row],[Discount_Value]]</f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Table1[[#This Row],[sales]]*Table1[[#This Row],[discount]]</f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>Table1[[#This Row],[sales]]-Table1[[#This Row],[Discount_Value]]</f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Table1[[#This Row],[sales]]*Table1[[#This Row],[discount]]</f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>Table1[[#This Row],[sales]]-Table1[[#This Row],[Discount_Value]]</f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Table1[[#This Row],[sales]]*Table1[[#This Row],[discount]]</f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>Table1[[#This Row],[sales]]-Table1[[#This Row],[Discount_Value]]</f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Table1[[#This Row],[sales]]*Table1[[#This Row],[discount]]</f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>Table1[[#This Row],[sales]]-Table1[[#This Row],[Discount_Value]]</f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Table1[[#This Row],[sales]]*Table1[[#This Row],[discount]]</f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>Table1[[#This Row],[sales]]-Table1[[#This Row],[Discount_Value]]</f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Table1[[#This Row],[sales]]*Table1[[#This Row],[discount]]</f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>Table1[[#This Row],[sales]]-Table1[[#This Row],[Discount_Value]]</f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Table1[[#This Row],[sales]]*Table1[[#This Row],[discount]]</f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>Table1[[#This Row],[sales]]-Table1[[#This Row],[Discount_Value]]</f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Table1[[#This Row],[sales]]*Table1[[#This Row],[discount]]</f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>Table1[[#This Row],[sales]]-Table1[[#This Row],[Discount_Value]]</f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Table1[[#This Row],[sales]]*Table1[[#This Row],[discount]]</f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>Table1[[#This Row],[sales]]-Table1[[#This Row],[Discount_Value]]</f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Table1[[#This Row],[sales]]*Table1[[#This Row],[discount]]</f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>Table1[[#This Row],[sales]]-Table1[[#This Row],[Discount_Value]]</f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Table1[[#This Row],[sales]]*Table1[[#This Row],[discount]]</f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>Table1[[#This Row],[sales]]-Table1[[#This Row],[Discount_Value]]</f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Table1[[#This Row],[sales]]*Table1[[#This Row],[discount]]</f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>Table1[[#This Row],[sales]]-Table1[[#This Row],[Discount_Value]]</f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Table1[[#This Row],[sales]]*Table1[[#This Row],[discount]]</f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>Table1[[#This Row],[sales]]-Table1[[#This Row],[Discount_Value]]</f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Table1[[#This Row],[sales]]*Table1[[#This Row],[discount]]</f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>Table1[[#This Row],[sales]]-Table1[[#This Row],[Discount_Value]]</f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Table1[[#This Row],[sales]]*Table1[[#This Row],[discount]]</f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>Table1[[#This Row],[sales]]-Table1[[#This Row],[Discount_Value]]</f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Table1[[#This Row],[sales]]*Table1[[#This Row],[discount]]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>Table1[[#This Row],[sales]]-Table1[[#This Row],[Discount_Value]]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Table1[[#This Row],[sales]]*Table1[[#This Row],[discount]]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>Table1[[#This Row],[sales]]-Table1[[#This Row],[Discount_Value]]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Table1[[#This Row],[sales]]*Table1[[#This Row],[discount]]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>Table1[[#This Row],[sales]]-Table1[[#This Row],[Discount_Value]]</f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Table1[[#This Row],[sales]]*Table1[[#This Row],[discount]]</f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>Table1[[#This Row],[sales]]-Table1[[#This Row],[Discount_Value]]</f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Table1[[#This Row],[sales]]*Table1[[#This Row],[discount]]</f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>Table1[[#This Row],[sales]]-Table1[[#This Row],[Discount_Value]]</f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Table1[[#This Row],[sales]]*Table1[[#This Row],[discount]]</f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>Table1[[#This Row],[sales]]-Table1[[#This Row],[Discount_Value]]</f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Table1[[#This Row],[sales]]*Table1[[#This Row],[discount]]</f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>Table1[[#This Row],[sales]]-Table1[[#This Row],[Discount_Value]]</f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Table1[[#This Row],[sales]]*Table1[[#This Row],[discount]]</f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>Table1[[#This Row],[sales]]-Table1[[#This Row],[Discount_Value]]</f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Table1[[#This Row],[sales]]*Table1[[#This Row],[discount]]</f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>Table1[[#This Row],[sales]]-Table1[[#This Row],[Discount_Value]]</f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Table1[[#This Row],[sales]]*Table1[[#This Row],[discount]]</f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>Table1[[#This Row],[sales]]-Table1[[#This Row],[Discount_Value]]</f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Table1[[#This Row],[sales]]*Table1[[#This Row],[discount]]</f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>Table1[[#This Row],[sales]]-Table1[[#This Row],[Discount_Value]]</f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Table1[[#This Row],[sales]]*Table1[[#This Row],[discount]]</f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>Table1[[#This Row],[sales]]-Table1[[#This Row],[Discount_Value]]</f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Table1[[#This Row],[sales]]*Table1[[#This Row],[discount]]</f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>Table1[[#This Row],[sales]]-Table1[[#This Row],[Discount_Value]]</f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Table1[[#This Row],[sales]]*Table1[[#This Row],[discount]]</f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>Table1[[#This Row],[sales]]-Table1[[#This Row],[Discount_Value]]</f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Table1[[#This Row],[sales]]*Table1[[#This Row],[discount]]</f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>Table1[[#This Row],[sales]]-Table1[[#This Row],[Discount_Value]]</f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Table1[[#This Row],[sales]]*Table1[[#This Row],[discount]]</f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>Table1[[#This Row],[sales]]-Table1[[#This Row],[Discount_Value]]</f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Table1[[#This Row],[sales]]*Table1[[#This Row],[discount]]</f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>Table1[[#This Row],[sales]]-Table1[[#This Row],[Discount_Value]]</f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Table1[[#This Row],[sales]]*Table1[[#This Row],[discount]]</f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>Table1[[#This Row],[sales]]-Table1[[#This Row],[Discount_Value]]</f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Table1[[#This Row],[sales]]*Table1[[#This Row],[discount]]</f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>Table1[[#This Row],[sales]]-Table1[[#This Row],[Discount_Value]]</f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Table1[[#This Row],[sales]]*Table1[[#This Row],[discount]]</f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>Table1[[#This Row],[sales]]-Table1[[#This Row],[Discount_Value]]</f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Table1[[#This Row],[sales]]*Table1[[#This Row],[discount]]</f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>Table1[[#This Row],[sales]]-Table1[[#This Row],[Discount_Value]]</f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Table1[[#This Row],[sales]]*Table1[[#This Row],[discount]]</f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>Table1[[#This Row],[sales]]-Table1[[#This Row],[Discount_Value]]</f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Table1[[#This Row],[sales]]*Table1[[#This Row],[discount]]</f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>Table1[[#This Row],[sales]]-Table1[[#This Row],[Discount_Value]]</f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Table1[[#This Row],[sales]]*Table1[[#This Row],[discount]]</f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>Table1[[#This Row],[sales]]-Table1[[#This Row],[Discount_Value]]</f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Table1[[#This Row],[sales]]*Table1[[#This Row],[discount]]</f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>Table1[[#This Row],[sales]]-Table1[[#This Row],[Discount_Value]]</f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Table1[[#This Row],[sales]]*Table1[[#This Row],[discount]]</f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>Table1[[#This Row],[sales]]-Table1[[#This Row],[Discount_Value]]</f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Table1[[#This Row],[sales]]*Table1[[#This Row],[discount]]</f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>Table1[[#This Row],[sales]]-Table1[[#This Row],[Discount_Value]]</f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Table1[[#This Row],[sales]]*Table1[[#This Row],[discount]]</f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>Table1[[#This Row],[sales]]-Table1[[#This Row],[Discount_Value]]</f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Table1[[#This Row],[sales]]*Table1[[#This Row],[discount]]</f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>Table1[[#This Row],[sales]]-Table1[[#This Row],[Discount_Value]]</f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Table1[[#This Row],[sales]]*Table1[[#This Row],[discount]]</f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>Table1[[#This Row],[sales]]-Table1[[#This Row],[Discount_Value]]</f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Table1[[#This Row],[sales]]*Table1[[#This Row],[discount]]</f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>Table1[[#This Row],[sales]]-Table1[[#This Row],[Discount_Value]]</f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Table1[[#This Row],[sales]]*Table1[[#This Row],[discount]]</f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>Table1[[#This Row],[sales]]-Table1[[#This Row],[Discount_Value]]</f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Table1[[#This Row],[sales]]*Table1[[#This Row],[discount]]</f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>Table1[[#This Row],[sales]]-Table1[[#This Row],[Discount_Value]]</f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Table1[[#This Row],[sales]]*Table1[[#This Row],[discount]]</f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>Table1[[#This Row],[sales]]-Table1[[#This Row],[Discount_Value]]</f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Table1[[#This Row],[sales]]*Table1[[#This Row],[discount]]</f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>Table1[[#This Row],[sales]]-Table1[[#This Row],[Discount_Value]]</f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Table1[[#This Row],[sales]]*Table1[[#This Row],[discount]]</f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>Table1[[#This Row],[sales]]-Table1[[#This Row],[Discount_Value]]</f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Table1[[#This Row],[sales]]*Table1[[#This Row],[discount]]</f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>Table1[[#This Row],[sales]]-Table1[[#This Row],[Discount_Value]]</f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Table1[[#This Row],[sales]]*Table1[[#This Row],[discount]]</f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>Table1[[#This Row],[sales]]-Table1[[#This Row],[Discount_Value]]</f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Table1[[#This Row],[sales]]*Table1[[#This Row],[discount]]</f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>Table1[[#This Row],[sales]]-Table1[[#This Row],[Discount_Value]]</f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Table1[[#This Row],[sales]]*Table1[[#This Row],[discount]]</f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>Table1[[#This Row],[sales]]-Table1[[#This Row],[Discount_Value]]</f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Table1[[#This Row],[sales]]*Table1[[#This Row],[discount]]</f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>Table1[[#This Row],[sales]]-Table1[[#This Row],[Discount_Value]]</f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Table1[[#This Row],[sales]]*Table1[[#This Row],[discount]]</f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>Table1[[#This Row],[sales]]-Table1[[#This Row],[Discount_Value]]</f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Table1[[#This Row],[sales]]*Table1[[#This Row],[discount]]</f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>Table1[[#This Row],[sales]]-Table1[[#This Row],[Discount_Value]]</f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Table1[[#This Row],[sales]]*Table1[[#This Row],[discount]]</f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>Table1[[#This Row],[sales]]-Table1[[#This Row],[Discount_Value]]</f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Table1[[#This Row],[sales]]*Table1[[#This Row],[discount]]</f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>Table1[[#This Row],[sales]]-Table1[[#This Row],[Discount_Value]]</f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Table1[[#This Row],[sales]]*Table1[[#This Row],[discount]]</f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>Table1[[#This Row],[sales]]-Table1[[#This Row],[Discount_Value]]</f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Table1[[#This Row],[sales]]*Table1[[#This Row],[discount]]</f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>Table1[[#This Row],[sales]]-Table1[[#This Row],[Discount_Value]]</f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Table1[[#This Row],[sales]]*Table1[[#This Row],[discount]]</f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>Table1[[#This Row],[sales]]-Table1[[#This Row],[Discount_Value]]</f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Table1[[#This Row],[sales]]*Table1[[#This Row],[discount]]</f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>Table1[[#This Row],[sales]]-Table1[[#This Row],[Discount_Value]]</f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Table1[[#This Row],[sales]]*Table1[[#This Row],[discount]]</f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>Table1[[#This Row],[sales]]-Table1[[#This Row],[Discount_Value]]</f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Table1[[#This Row],[sales]]*Table1[[#This Row],[discount]]</f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>Table1[[#This Row],[sales]]-Table1[[#This Row],[Discount_Value]]</f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Table1[[#This Row],[sales]]*Table1[[#This Row],[discount]]</f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>Table1[[#This Row],[sales]]-Table1[[#This Row],[Discount_Value]]</f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Table1[[#This Row],[sales]]*Table1[[#This Row],[discount]]</f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>Table1[[#This Row],[sales]]-Table1[[#This Row],[Discount_Value]]</f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Table1[[#This Row],[sales]]*Table1[[#This Row],[discount]]</f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>Table1[[#This Row],[sales]]-Table1[[#This Row],[Discount_Value]]</f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Table1[[#This Row],[sales]]*Table1[[#This Row],[discount]]</f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>Table1[[#This Row],[sales]]-Table1[[#This Row],[Discount_Value]]</f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Table1[[#This Row],[sales]]*Table1[[#This Row],[discount]]</f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>Table1[[#This Row],[sales]]-Table1[[#This Row],[Discount_Value]]</f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Table1[[#This Row],[sales]]*Table1[[#This Row],[discount]]</f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>Table1[[#This Row],[sales]]-Table1[[#This Row],[Discount_Value]]</f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Table1[[#This Row],[sales]]*Table1[[#This Row],[discount]]</f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>Table1[[#This Row],[sales]]-Table1[[#This Row],[Discount_Value]]</f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Table1[[#This Row],[sales]]*Table1[[#This Row],[discount]]</f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>Table1[[#This Row],[sales]]-Table1[[#This Row],[Discount_Value]]</f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Table1[[#This Row],[sales]]*Table1[[#This Row],[discount]]</f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>Table1[[#This Row],[sales]]-Table1[[#This Row],[Discount_Value]]</f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Table1[[#This Row],[sales]]*Table1[[#This Row],[discount]]</f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>Table1[[#This Row],[sales]]-Table1[[#This Row],[Discount_Value]]</f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Table1[[#This Row],[sales]]*Table1[[#This Row],[discount]]</f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>Table1[[#This Row],[sales]]-Table1[[#This Row],[Discount_Value]]</f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Table1[[#This Row],[sales]]*Table1[[#This Row],[discount]]</f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>Table1[[#This Row],[sales]]-Table1[[#This Row],[Discount_Value]]</f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Table1[[#This Row],[sales]]*Table1[[#This Row],[discount]]</f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>Table1[[#This Row],[sales]]-Table1[[#This Row],[Discount_Value]]</f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Table1[[#This Row],[sales]]*Table1[[#This Row],[discount]]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>Table1[[#This Row],[sales]]-Table1[[#This Row],[Discount_Value]]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Table1[[#This Row],[sales]]*Table1[[#This Row],[discount]]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>Table1[[#This Row],[sales]]-Table1[[#This Row],[Discount_Value]]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Table1[[#This Row],[sales]]*Table1[[#This Row],[discount]]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>Table1[[#This Row],[sales]]-Table1[[#This Row],[Discount_Value]]</f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Table1[[#This Row],[sales]]*Table1[[#This Row],[discount]]</f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>Table1[[#This Row],[sales]]-Table1[[#This Row],[Discount_Value]]</f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Table1[[#This Row],[sales]]*Table1[[#This Row],[discount]]</f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>Table1[[#This Row],[sales]]-Table1[[#This Row],[Discount_Value]]</f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Table1[[#This Row],[sales]]*Table1[[#This Row],[discount]]</f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>Table1[[#This Row],[sales]]-Table1[[#This Row],[Discount_Value]]</f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Table1[[#This Row],[sales]]*Table1[[#This Row],[discount]]</f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>Table1[[#This Row],[sales]]-Table1[[#This Row],[Discount_Value]]</f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Table1[[#This Row],[sales]]*Table1[[#This Row],[discount]]</f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>Table1[[#This Row],[sales]]-Table1[[#This Row],[Discount_Value]]</f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Table1[[#This Row],[sales]]*Table1[[#This Row],[discount]]</f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>Table1[[#This Row],[sales]]-Table1[[#This Row],[Discount_Value]]</f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Table1[[#This Row],[sales]]*Table1[[#This Row],[discount]]</f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>Table1[[#This Row],[sales]]-Table1[[#This Row],[Discount_Value]]</f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Table1[[#This Row],[sales]]*Table1[[#This Row],[discount]]</f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>Table1[[#This Row],[sales]]-Table1[[#This Row],[Discount_Value]]</f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Table1[[#This Row],[sales]]*Table1[[#This Row],[discount]]</f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>Table1[[#This Row],[sales]]-Table1[[#This Row],[Discount_Value]]</f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Table1[[#This Row],[sales]]*Table1[[#This Row],[discount]]</f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>Table1[[#This Row],[sales]]-Table1[[#This Row],[Discount_Value]]</f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Table1[[#This Row],[sales]]*Table1[[#This Row],[discount]]</f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>Table1[[#This Row],[sales]]-Table1[[#This Row],[Discount_Value]]</f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Table1[[#This Row],[sales]]*Table1[[#This Row],[discount]]</f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>Table1[[#This Row],[sales]]-Table1[[#This Row],[Discount_Value]]</f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Table1[[#This Row],[sales]]*Table1[[#This Row],[discount]]</f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>Table1[[#This Row],[sales]]-Table1[[#This Row],[Discount_Value]]</f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Table1[[#This Row],[sales]]*Table1[[#This Row],[discount]]</f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>Table1[[#This Row],[sales]]-Table1[[#This Row],[Discount_Value]]</f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Table1[[#This Row],[sales]]*Table1[[#This Row],[discount]]</f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>Table1[[#This Row],[sales]]-Table1[[#This Row],[Discount_Value]]</f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Table1[[#This Row],[sales]]*Table1[[#This Row],[discount]]</f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>Table1[[#This Row],[sales]]-Table1[[#This Row],[Discount_Value]]</f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Table1[[#This Row],[sales]]*Table1[[#This Row],[discount]]</f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>Table1[[#This Row],[sales]]-Table1[[#This Row],[Discount_Value]]</f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Table1[[#This Row],[sales]]*Table1[[#This Row],[discount]]</f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>Table1[[#This Row],[sales]]-Table1[[#This Row],[Discount_Value]]</f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Table1[[#This Row],[sales]]*Table1[[#This Row],[discount]]</f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>Table1[[#This Row],[sales]]-Table1[[#This Row],[Discount_Value]]</f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Table1[[#This Row],[sales]]*Table1[[#This Row],[discount]]</f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>Table1[[#This Row],[sales]]-Table1[[#This Row],[Discount_Value]]</f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Table1[[#This Row],[sales]]*Table1[[#This Row],[discount]]</f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>Table1[[#This Row],[sales]]-Table1[[#This Row],[Discount_Value]]</f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Table1[[#This Row],[sales]]*Table1[[#This Row],[discount]]</f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>Table1[[#This Row],[sales]]-Table1[[#This Row],[Discount_Value]]</f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Table1[[#This Row],[sales]]*Table1[[#This Row],[discount]]</f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>Table1[[#This Row],[sales]]-Table1[[#This Row],[Discount_Value]]</f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Table1[[#This Row],[sales]]*Table1[[#This Row],[discount]]</f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>Table1[[#This Row],[sales]]-Table1[[#This Row],[Discount_Value]]</f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Table1[[#This Row],[sales]]*Table1[[#This Row],[discount]]</f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>Table1[[#This Row],[sales]]-Table1[[#This Row],[Discount_Value]]</f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Table1[[#This Row],[sales]]*Table1[[#This Row],[discount]]</f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>Table1[[#This Row],[sales]]-Table1[[#This Row],[Discount_Value]]</f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Table1[[#This Row],[sales]]*Table1[[#This Row],[discount]]</f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>Table1[[#This Row],[sales]]-Table1[[#This Row],[Discount_Value]]</f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Table1[[#This Row],[sales]]*Table1[[#This Row],[discount]]</f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>Table1[[#This Row],[sales]]-Table1[[#This Row],[Discount_Value]]</f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Table1[[#This Row],[sales]]*Table1[[#This Row],[discount]]</f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>Table1[[#This Row],[sales]]-Table1[[#This Row],[Discount_Value]]</f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Table1[[#This Row],[sales]]*Table1[[#This Row],[discount]]</f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>Table1[[#This Row],[sales]]-Table1[[#This Row],[Discount_Value]]</f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Table1[[#This Row],[sales]]*Table1[[#This Row],[discount]]</f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>Table1[[#This Row],[sales]]-Table1[[#This Row],[Discount_Value]]</f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Table1[[#This Row],[sales]]*Table1[[#This Row],[discount]]</f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>Table1[[#This Row],[sales]]-Table1[[#This Row],[Discount_Value]]</f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Table1[[#This Row],[sales]]*Table1[[#This Row],[discount]]</f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>Table1[[#This Row],[sales]]-Table1[[#This Row],[Discount_Value]]</f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Table1[[#This Row],[sales]]*Table1[[#This Row],[discount]]</f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>Table1[[#This Row],[sales]]-Table1[[#This Row],[Discount_Value]]</f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Table1[[#This Row],[sales]]*Table1[[#This Row],[discount]]</f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>Table1[[#This Row],[sales]]-Table1[[#This Row],[Discount_Value]]</f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Table1[[#This Row],[sales]]*Table1[[#This Row],[discount]]</f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>Table1[[#This Row],[sales]]-Table1[[#This Row],[Discount_Value]]</f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Table1[[#This Row],[sales]]*Table1[[#This Row],[discount]]</f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>Table1[[#This Row],[sales]]-Table1[[#This Row],[Discount_Value]]</f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Table1[[#This Row],[sales]]*Table1[[#This Row],[discount]]</f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>Table1[[#This Row],[sales]]-Table1[[#This Row],[Discount_Value]]</f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Table1[[#This Row],[sales]]*Table1[[#This Row],[discount]]</f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>Table1[[#This Row],[sales]]-Table1[[#This Row],[Discount_Value]]</f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Table1[[#This Row],[sales]]*Table1[[#This Row],[discount]]</f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>Table1[[#This Row],[sales]]-Table1[[#This Row],[Discount_Value]]</f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Table1[[#This Row],[sales]]*Table1[[#This Row],[discount]]</f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>Table1[[#This Row],[sales]]-Table1[[#This Row],[Discount_Value]]</f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Table1[[#This Row],[sales]]*Table1[[#This Row],[discount]]</f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>Table1[[#This Row],[sales]]-Table1[[#This Row],[Discount_Value]]</f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Table1[[#This Row],[sales]]*Table1[[#This Row],[discount]]</f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>Table1[[#This Row],[sales]]-Table1[[#This Row],[Discount_Value]]</f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Table1[[#This Row],[sales]]*Table1[[#This Row],[discount]]</f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>Table1[[#This Row],[sales]]-Table1[[#This Row],[Discount_Value]]</f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Table1[[#This Row],[sales]]*Table1[[#This Row],[discount]]</f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>Table1[[#This Row],[sales]]-Table1[[#This Row],[Discount_Value]]</f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Table1[[#This Row],[sales]]*Table1[[#This Row],[discount]]</f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>Table1[[#This Row],[sales]]-Table1[[#This Row],[Discount_Value]]</f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Table1[[#This Row],[sales]]*Table1[[#This Row],[discount]]</f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>Table1[[#This Row],[sales]]-Table1[[#This Row],[Discount_Value]]</f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Table1[[#This Row],[sales]]*Table1[[#This Row],[discount]]</f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>Table1[[#This Row],[sales]]-Table1[[#This Row],[Discount_Value]]</f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Table1[[#This Row],[sales]]*Table1[[#This Row],[discount]]</f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>Table1[[#This Row],[sales]]-Table1[[#This Row],[Discount_Value]]</f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Table1[[#This Row],[sales]]*Table1[[#This Row],[discount]]</f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>Table1[[#This Row],[sales]]-Table1[[#This Row],[Discount_Value]]</f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Table1[[#This Row],[sales]]*Table1[[#This Row],[discount]]</f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>Table1[[#This Row],[sales]]-Table1[[#This Row],[Discount_Value]]</f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Table1[[#This Row],[sales]]*Table1[[#This Row],[discount]]</f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>Table1[[#This Row],[sales]]-Table1[[#This Row],[Discount_Value]]</f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Table1[[#This Row],[sales]]*Table1[[#This Row],[discount]]</f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>Table1[[#This Row],[sales]]-Table1[[#This Row],[Discount_Value]]</f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Table1[[#This Row],[sales]]*Table1[[#This Row],[discount]]</f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>Table1[[#This Row],[sales]]-Table1[[#This Row],[Discount_Value]]</f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Table1[[#This Row],[sales]]*Table1[[#This Row],[discount]]</f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>Table1[[#This Row],[sales]]-Table1[[#This Row],[Discount_Value]]</f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Table1[[#This Row],[sales]]*Table1[[#This Row],[discount]]</f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>Table1[[#This Row],[sales]]-Table1[[#This Row],[Discount_Value]]</f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Table1[[#This Row],[sales]]*Table1[[#This Row],[discount]]</f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>Table1[[#This Row],[sales]]-Table1[[#This Row],[Discount_Value]]</f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Table1[[#This Row],[sales]]*Table1[[#This Row],[discount]]</f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>Table1[[#This Row],[sales]]-Table1[[#This Row],[Discount_Value]]</f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Table1[[#This Row],[sales]]*Table1[[#This Row],[discount]]</f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>Table1[[#This Row],[sales]]-Table1[[#This Row],[Discount_Value]]</f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Table1[[#This Row],[sales]]*Table1[[#This Row],[discount]]</f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>Table1[[#This Row],[sales]]-Table1[[#This Row],[Discount_Value]]</f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Table1[[#This Row],[sales]]*Table1[[#This Row],[discount]]</f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>Table1[[#This Row],[sales]]-Table1[[#This Row],[Discount_Value]]</f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Table1[[#This Row],[sales]]*Table1[[#This Row],[discount]]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>Table1[[#This Row],[sales]]-Table1[[#This Row],[Discount_Value]]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Table1[[#This Row],[sales]]*Table1[[#This Row],[discount]]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>Table1[[#This Row],[sales]]-Table1[[#This Row],[Discount_Value]]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Table1[[#This Row],[sales]]*Table1[[#This Row],[discount]]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>Table1[[#This Row],[sales]]-Table1[[#This Row],[Discount_Value]]</f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Table1[[#This Row],[sales]]*Table1[[#This Row],[discount]]</f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>Table1[[#This Row],[sales]]-Table1[[#This Row],[Discount_Value]]</f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Table1[[#This Row],[sales]]*Table1[[#This Row],[discount]]</f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>Table1[[#This Row],[sales]]-Table1[[#This Row],[Discount_Value]]</f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Table1[[#This Row],[sales]]*Table1[[#This Row],[discount]]</f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>Table1[[#This Row],[sales]]-Table1[[#This Row],[Discount_Value]]</f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Table1[[#This Row],[sales]]*Table1[[#This Row],[discount]]</f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>Table1[[#This Row],[sales]]-Table1[[#This Row],[Discount_Value]]</f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Table1[[#This Row],[sales]]*Table1[[#This Row],[discount]]</f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>Table1[[#This Row],[sales]]-Table1[[#This Row],[Discount_Value]]</f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Table1[[#This Row],[sales]]*Table1[[#This Row],[discount]]</f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>Table1[[#This Row],[sales]]-Table1[[#This Row],[Discount_Value]]</f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Table1[[#This Row],[sales]]*Table1[[#This Row],[discount]]</f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>Table1[[#This Row],[sales]]-Table1[[#This Row],[Discount_Value]]</f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Table1[[#This Row],[sales]]*Table1[[#This Row],[discount]]</f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>Table1[[#This Row],[sales]]-Table1[[#This Row],[Discount_Value]]</f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Table1[[#This Row],[sales]]*Table1[[#This Row],[discount]]</f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>Table1[[#This Row],[sales]]-Table1[[#This Row],[Discount_Value]]</f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Table1[[#This Row],[sales]]*Table1[[#This Row],[discount]]</f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>Table1[[#This Row],[sales]]-Table1[[#This Row],[Discount_Value]]</f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Table1[[#This Row],[sales]]*Table1[[#This Row],[discount]]</f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>Table1[[#This Row],[sales]]-Table1[[#This Row],[Discount_Value]]</f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Table1[[#This Row],[sales]]*Table1[[#This Row],[discount]]</f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>Table1[[#This Row],[sales]]-Table1[[#This Row],[Discount_Value]]</f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Table1[[#This Row],[sales]]*Table1[[#This Row],[discount]]</f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>Table1[[#This Row],[sales]]-Table1[[#This Row],[Discount_Value]]</f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Table1[[#This Row],[sales]]*Table1[[#This Row],[discount]]</f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>Table1[[#This Row],[sales]]-Table1[[#This Row],[Discount_Value]]</f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Table1[[#This Row],[sales]]*Table1[[#This Row],[discount]]</f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>Table1[[#This Row],[sales]]-Table1[[#This Row],[Discount_Value]]</f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Table1[[#This Row],[sales]]*Table1[[#This Row],[discount]]</f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>Table1[[#This Row],[sales]]-Table1[[#This Row],[Discount_Value]]</f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Table1[[#This Row],[sales]]*Table1[[#This Row],[discount]]</f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>Table1[[#This Row],[sales]]-Table1[[#This Row],[Discount_Value]]</f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Table1[[#This Row],[sales]]*Table1[[#This Row],[discount]]</f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>Table1[[#This Row],[sales]]-Table1[[#This Row],[Discount_Value]]</f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Table1[[#This Row],[sales]]*Table1[[#This Row],[discount]]</f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>Table1[[#This Row],[sales]]-Table1[[#This Row],[Discount_Value]]</f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Table1[[#This Row],[sales]]*Table1[[#This Row],[discount]]</f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>Table1[[#This Row],[sales]]-Table1[[#This Row],[Discount_Value]]</f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Table1[[#This Row],[sales]]*Table1[[#This Row],[discount]]</f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>Table1[[#This Row],[sales]]-Table1[[#This Row],[Discount_Value]]</f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Table1[[#This Row],[sales]]*Table1[[#This Row],[discount]]</f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>Table1[[#This Row],[sales]]-Table1[[#This Row],[Discount_Value]]</f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Table1[[#This Row],[sales]]*Table1[[#This Row],[discount]]</f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>Table1[[#This Row],[sales]]-Table1[[#This Row],[Discount_Value]]</f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Table1[[#This Row],[sales]]*Table1[[#This Row],[discount]]</f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>Table1[[#This Row],[sales]]-Table1[[#This Row],[Discount_Value]]</f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Table1[[#This Row],[sales]]*Table1[[#This Row],[discount]]</f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>Table1[[#This Row],[sales]]-Table1[[#This Row],[Discount_Value]]</f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Table1[[#This Row],[sales]]*Table1[[#This Row],[discount]]</f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>Table1[[#This Row],[sales]]-Table1[[#This Row],[Discount_Value]]</f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Table1[[#This Row],[sales]]*Table1[[#This Row],[discount]]</f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>Table1[[#This Row],[sales]]-Table1[[#This Row],[Discount_Value]]</f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Table1[[#This Row],[sales]]*Table1[[#This Row],[discount]]</f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>Table1[[#This Row],[sales]]-Table1[[#This Row],[Discount_Value]]</f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Table1[[#This Row],[sales]]*Table1[[#This Row],[discount]]</f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>Table1[[#This Row],[sales]]-Table1[[#This Row],[Discount_Value]]</f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Table1[[#This Row],[sales]]*Table1[[#This Row],[discount]]</f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>Table1[[#This Row],[sales]]-Table1[[#This Row],[Discount_Value]]</f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Table1[[#This Row],[sales]]*Table1[[#This Row],[discount]]</f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>Table1[[#This Row],[sales]]-Table1[[#This Row],[Discount_Value]]</f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Table1[[#This Row],[sales]]*Table1[[#This Row],[discount]]</f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>Table1[[#This Row],[sales]]-Table1[[#This Row],[Discount_Value]]</f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Table1[[#This Row],[sales]]*Table1[[#This Row],[discount]]</f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>Table1[[#This Row],[sales]]-Table1[[#This Row],[Discount_Value]]</f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Table1[[#This Row],[sales]]*Table1[[#This Row],[discount]]</f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>Table1[[#This Row],[sales]]-Table1[[#This Row],[Discount_Value]]</f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Table1[[#This Row],[sales]]*Table1[[#This Row],[discount]]</f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>Table1[[#This Row],[sales]]-Table1[[#This Row],[Discount_Value]]</f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Table1[[#This Row],[sales]]*Table1[[#This Row],[discount]]</f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>Table1[[#This Row],[sales]]-Table1[[#This Row],[Discount_Value]]</f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Table1[[#This Row],[sales]]*Table1[[#This Row],[discount]]</f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>Table1[[#This Row],[sales]]-Table1[[#This Row],[Discount_Value]]</f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Table1[[#This Row],[sales]]*Table1[[#This Row],[discount]]</f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>Table1[[#This Row],[sales]]-Table1[[#This Row],[Discount_Value]]</f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Table1[[#This Row],[sales]]*Table1[[#This Row],[discount]]</f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>Table1[[#This Row],[sales]]-Table1[[#This Row],[Discount_Value]]</f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Table1[[#This Row],[sales]]*Table1[[#This Row],[discount]]</f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>Table1[[#This Row],[sales]]-Table1[[#This Row],[Discount_Value]]</f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Table1[[#This Row],[sales]]*Table1[[#This Row],[discount]]</f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>Table1[[#This Row],[sales]]-Table1[[#This Row],[Discount_Value]]</f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Table1[[#This Row],[sales]]*Table1[[#This Row],[discount]]</f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>Table1[[#This Row],[sales]]-Table1[[#This Row],[Discount_Value]]</f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Table1[[#This Row],[sales]]*Table1[[#This Row],[discount]]</f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>Table1[[#This Row],[sales]]-Table1[[#This Row],[Discount_Value]]</f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Table1[[#This Row],[sales]]*Table1[[#This Row],[discount]]</f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>Table1[[#This Row],[sales]]-Table1[[#This Row],[Discount_Value]]</f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Table1[[#This Row],[sales]]*Table1[[#This Row],[discount]]</f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>Table1[[#This Row],[sales]]-Table1[[#This Row],[Discount_Value]]</f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Table1[[#This Row],[sales]]*Table1[[#This Row],[discount]]</f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>Table1[[#This Row],[sales]]-Table1[[#This Row],[Discount_Value]]</f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Table1[[#This Row],[sales]]*Table1[[#This Row],[discount]]</f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>Table1[[#This Row],[sales]]-Table1[[#This Row],[Discount_Value]]</f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Table1[[#This Row],[sales]]*Table1[[#This Row],[discount]]</f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>Table1[[#This Row],[sales]]-Table1[[#This Row],[Discount_Value]]</f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Table1[[#This Row],[sales]]*Table1[[#This Row],[discount]]</f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>Table1[[#This Row],[sales]]-Table1[[#This Row],[Discount_Value]]</f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Table1[[#This Row],[sales]]*Table1[[#This Row],[discount]]</f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>Table1[[#This Row],[sales]]-Table1[[#This Row],[Discount_Value]]</f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Table1[[#This Row],[sales]]*Table1[[#This Row],[discount]]</f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>Table1[[#This Row],[sales]]-Table1[[#This Row],[Discount_Value]]</f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Table1[[#This Row],[sales]]*Table1[[#This Row],[discount]]</f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>Table1[[#This Row],[sales]]-Table1[[#This Row],[Discount_Value]]</f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Table1[[#This Row],[sales]]*Table1[[#This Row],[discount]]</f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>Table1[[#This Row],[sales]]-Table1[[#This Row],[Discount_Value]]</f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Table1[[#This Row],[sales]]*Table1[[#This Row],[discount]]</f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>Table1[[#This Row],[sales]]-Table1[[#This Row],[Discount_Value]]</f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Table1[[#This Row],[sales]]*Table1[[#This Row],[discount]]</f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>Table1[[#This Row],[sales]]-Table1[[#This Row],[Discount_Value]]</f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Table1[[#This Row],[sales]]*Table1[[#This Row],[discount]]</f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>Table1[[#This Row],[sales]]-Table1[[#This Row],[Discount_Value]]</f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Table1[[#This Row],[sales]]*Table1[[#This Row],[discount]]</f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>Table1[[#This Row],[sales]]-Table1[[#This Row],[Discount_Value]]</f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Table1[[#This Row],[sales]]*Table1[[#This Row],[discount]]</f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>Table1[[#This Row],[sales]]-Table1[[#This Row],[Discount_Value]]</f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Table1[[#This Row],[sales]]*Table1[[#This Row],[discount]]</f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>Table1[[#This Row],[sales]]-Table1[[#This Row],[Discount_Value]]</f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Table1[[#This Row],[sales]]*Table1[[#This Row],[discount]]</f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>Table1[[#This Row],[sales]]-Table1[[#This Row],[Discount_Value]]</f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Table1[[#This Row],[sales]]*Table1[[#This Row],[discount]]</f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>Table1[[#This Row],[sales]]-Table1[[#This Row],[Discount_Value]]</f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Table1[[#This Row],[sales]]*Table1[[#This Row],[discount]]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>Table1[[#This Row],[sales]]-Table1[[#This Row],[Discount_Value]]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Table1[[#This Row],[sales]]*Table1[[#This Row],[discount]]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>Table1[[#This Row],[sales]]-Table1[[#This Row],[Discount_Value]]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Table1[[#This Row],[sales]]*Table1[[#This Row],[discount]]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>Table1[[#This Row],[sales]]-Table1[[#This Row],[Discount_Value]]</f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Table1[[#This Row],[sales]]*Table1[[#This Row],[discount]]</f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>Table1[[#This Row],[sales]]-Table1[[#This Row],[Discount_Value]]</f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Table1[[#This Row],[sales]]*Table1[[#This Row],[discount]]</f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>Table1[[#This Row],[sales]]-Table1[[#This Row],[Discount_Value]]</f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Table1[[#This Row],[sales]]*Table1[[#This Row],[discount]]</f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>Table1[[#This Row],[sales]]-Table1[[#This Row],[Discount_Value]]</f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Table1[[#This Row],[sales]]*Table1[[#This Row],[discount]]</f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>Table1[[#This Row],[sales]]-Table1[[#This Row],[Discount_Value]]</f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Table1[[#This Row],[sales]]*Table1[[#This Row],[discount]]</f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>Table1[[#This Row],[sales]]-Table1[[#This Row],[Discount_Value]]</f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Table1[[#This Row],[sales]]*Table1[[#This Row],[discount]]</f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>Table1[[#This Row],[sales]]-Table1[[#This Row],[Discount_Value]]</f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Table1[[#This Row],[sales]]*Table1[[#This Row],[discount]]</f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>Table1[[#This Row],[sales]]-Table1[[#This Row],[Discount_Value]]</f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Table1[[#This Row],[sales]]*Table1[[#This Row],[discount]]</f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>Table1[[#This Row],[sales]]-Table1[[#This Row],[Discount_Value]]</f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Table1[[#This Row],[sales]]*Table1[[#This Row],[discount]]</f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>Table1[[#This Row],[sales]]-Table1[[#This Row],[Discount_Value]]</f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Table1[[#This Row],[sales]]*Table1[[#This Row],[discount]]</f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>Table1[[#This Row],[sales]]-Table1[[#This Row],[Discount_Value]]</f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Table1[[#This Row],[sales]]*Table1[[#This Row],[discount]]</f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>Table1[[#This Row],[sales]]-Table1[[#This Row],[Discount_Value]]</f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Table1[[#This Row],[sales]]*Table1[[#This Row],[discount]]</f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>Table1[[#This Row],[sales]]-Table1[[#This Row],[Discount_Value]]</f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Table1[[#This Row],[sales]]*Table1[[#This Row],[discount]]</f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>Table1[[#This Row],[sales]]-Table1[[#This Row],[Discount_Value]]</f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Table1[[#This Row],[sales]]*Table1[[#This Row],[discount]]</f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>Table1[[#This Row],[sales]]-Table1[[#This Row],[Discount_Value]]</f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Table1[[#This Row],[sales]]*Table1[[#This Row],[discount]]</f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>Table1[[#This Row],[sales]]-Table1[[#This Row],[Discount_Value]]</f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Table1[[#This Row],[sales]]*Table1[[#This Row],[discount]]</f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>Table1[[#This Row],[sales]]-Table1[[#This Row],[Discount_Value]]</f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Table1[[#This Row],[sales]]*Table1[[#This Row],[discount]]</f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>Table1[[#This Row],[sales]]-Table1[[#This Row],[Discount_Value]]</f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Table1[[#This Row],[sales]]*Table1[[#This Row],[discount]]</f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>Table1[[#This Row],[sales]]-Table1[[#This Row],[Discount_Value]]</f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Table1[[#This Row],[sales]]*Table1[[#This Row],[discount]]</f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>Table1[[#This Row],[sales]]-Table1[[#This Row],[Discount_Value]]</f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Table1[[#This Row],[sales]]*Table1[[#This Row],[discount]]</f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>Table1[[#This Row],[sales]]-Table1[[#This Row],[Discount_Value]]</f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Table1[[#This Row],[sales]]*Table1[[#This Row],[discount]]</f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>Table1[[#This Row],[sales]]-Table1[[#This Row],[Discount_Value]]</f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Table1[[#This Row],[sales]]*Table1[[#This Row],[discount]]</f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>Table1[[#This Row],[sales]]-Table1[[#This Row],[Discount_Value]]</f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Table1[[#This Row],[sales]]*Table1[[#This Row],[discount]]</f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>Table1[[#This Row],[sales]]-Table1[[#This Row],[Discount_Value]]</f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Table1[[#This Row],[sales]]*Table1[[#This Row],[discount]]</f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>Table1[[#This Row],[sales]]-Table1[[#This Row],[Discount_Value]]</f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Table1[[#This Row],[sales]]*Table1[[#This Row],[discount]]</f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>Table1[[#This Row],[sales]]-Table1[[#This Row],[Discount_Value]]</f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Table1[[#This Row],[sales]]*Table1[[#This Row],[discount]]</f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>Table1[[#This Row],[sales]]-Table1[[#This Row],[Discount_Value]]</f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Table1[[#This Row],[sales]]*Table1[[#This Row],[discount]]</f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>Table1[[#This Row],[sales]]-Table1[[#This Row],[Discount_Value]]</f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Table1[[#This Row],[sales]]*Table1[[#This Row],[discount]]</f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>Table1[[#This Row],[sales]]-Table1[[#This Row],[Discount_Value]]</f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Table1[[#This Row],[sales]]*Table1[[#This Row],[discount]]</f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>Table1[[#This Row],[sales]]-Table1[[#This Row],[Discount_Value]]</f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Table1[[#This Row],[sales]]*Table1[[#This Row],[discount]]</f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>Table1[[#This Row],[sales]]-Table1[[#This Row],[Discount_Value]]</f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Table1[[#This Row],[sales]]*Table1[[#This Row],[discount]]</f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>Table1[[#This Row],[sales]]-Table1[[#This Row],[Discount_Value]]</f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Table1[[#This Row],[sales]]*Table1[[#This Row],[discount]]</f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>Table1[[#This Row],[sales]]-Table1[[#This Row],[Discount_Value]]</f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Table1[[#This Row],[sales]]*Table1[[#This Row],[discount]]</f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>Table1[[#This Row],[sales]]-Table1[[#This Row],[Discount_Value]]</f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Table1[[#This Row],[sales]]*Table1[[#This Row],[discount]]</f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>Table1[[#This Row],[sales]]-Table1[[#This Row],[Discount_Value]]</f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Table1[[#This Row],[sales]]*Table1[[#This Row],[discount]]</f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>Table1[[#This Row],[sales]]-Table1[[#This Row],[Discount_Value]]</f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Table1[[#This Row],[sales]]*Table1[[#This Row],[discount]]</f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>Table1[[#This Row],[sales]]-Table1[[#This Row],[Discount_Value]]</f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Table1[[#This Row],[sales]]*Table1[[#This Row],[discount]]</f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>Table1[[#This Row],[sales]]-Table1[[#This Row],[Discount_Value]]</f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Table1[[#This Row],[sales]]*Table1[[#This Row],[discount]]</f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>Table1[[#This Row],[sales]]-Table1[[#This Row],[Discount_Value]]</f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Table1[[#This Row],[sales]]*Table1[[#This Row],[discount]]</f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>Table1[[#This Row],[sales]]-Table1[[#This Row],[Discount_Value]]</f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Table1[[#This Row],[sales]]*Table1[[#This Row],[discount]]</f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>Table1[[#This Row],[sales]]-Table1[[#This Row],[Discount_Value]]</f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Table1[[#This Row],[sales]]*Table1[[#This Row],[discount]]</f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>Table1[[#This Row],[sales]]-Table1[[#This Row],[Discount_Value]]</f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Table1[[#This Row],[sales]]*Table1[[#This Row],[discount]]</f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>Table1[[#This Row],[sales]]-Table1[[#This Row],[Discount_Value]]</f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Table1[[#This Row],[sales]]*Table1[[#This Row],[discount]]</f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>Table1[[#This Row],[sales]]-Table1[[#This Row],[Discount_Value]]</f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Table1[[#This Row],[sales]]*Table1[[#This Row],[discount]]</f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>Table1[[#This Row],[sales]]-Table1[[#This Row],[Discount_Value]]</f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Table1[[#This Row],[sales]]*Table1[[#This Row],[discount]]</f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>Table1[[#This Row],[sales]]-Table1[[#This Row],[Discount_Value]]</f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Table1[[#This Row],[sales]]*Table1[[#This Row],[discount]]</f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>Table1[[#This Row],[sales]]-Table1[[#This Row],[Discount_Value]]</f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Table1[[#This Row],[sales]]*Table1[[#This Row],[discount]]</f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>Table1[[#This Row],[sales]]-Table1[[#This Row],[Discount_Value]]</f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Table1[[#This Row],[sales]]*Table1[[#This Row],[discount]]</f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>Table1[[#This Row],[sales]]-Table1[[#This Row],[Discount_Value]]</f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Table1[[#This Row],[sales]]*Table1[[#This Row],[discount]]</f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>Table1[[#This Row],[sales]]-Table1[[#This Row],[Discount_Value]]</f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Table1[[#This Row],[sales]]*Table1[[#This Row],[discount]]</f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>Table1[[#This Row],[sales]]-Table1[[#This Row],[Discount_Value]]</f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Table1[[#This Row],[sales]]*Table1[[#This Row],[discount]]</f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>Table1[[#This Row],[sales]]-Table1[[#This Row],[Discount_Value]]</f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Table1[[#This Row],[sales]]*Table1[[#This Row],[discount]]</f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>Table1[[#This Row],[sales]]-Table1[[#This Row],[Discount_Value]]</f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Table1[[#This Row],[sales]]*Table1[[#This Row],[discount]]</f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>Table1[[#This Row],[sales]]-Table1[[#This Row],[Discount_Value]]</f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Table1[[#This Row],[sales]]*Table1[[#This Row],[discount]]</f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>Table1[[#This Row],[sales]]-Table1[[#This Row],[Discount_Value]]</f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Table1[[#This Row],[sales]]*Table1[[#This Row],[discount]]</f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>Table1[[#This Row],[sales]]-Table1[[#This Row],[Discount_Value]]</f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Table1[[#This Row],[sales]]*Table1[[#This Row],[discount]]</f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>Table1[[#This Row],[sales]]-Table1[[#This Row],[Discount_Value]]</f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Table1[[#This Row],[sales]]*Table1[[#This Row],[discount]]</f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>Table1[[#This Row],[sales]]-Table1[[#This Row],[Discount_Value]]</f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Table1[[#This Row],[sales]]*Table1[[#This Row],[discount]]</f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>Table1[[#This Row],[sales]]-Table1[[#This Row],[Discount_Value]]</f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Table1[[#This Row],[sales]]*Table1[[#This Row],[discount]]</f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>Table1[[#This Row],[sales]]-Table1[[#This Row],[Discount_Value]]</f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Table1[[#This Row],[sales]]*Table1[[#This Row],[discount]]</f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>Table1[[#This Row],[sales]]-Table1[[#This Row],[Discount_Value]]</f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Table1[[#This Row],[sales]]*Table1[[#This Row],[discount]]</f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>Table1[[#This Row],[sales]]-Table1[[#This Row],[Discount_Value]]</f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Table1[[#This Row],[sales]]*Table1[[#This Row],[discount]]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>Table1[[#This Row],[sales]]-Table1[[#This Row],[Discount_Value]]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Table1[[#This Row],[sales]]*Table1[[#This Row],[discount]]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>Table1[[#This Row],[sales]]-Table1[[#This Row],[Discount_Value]]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Table1[[#This Row],[sales]]*Table1[[#This Row],[discount]]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>Table1[[#This Row],[sales]]-Table1[[#This Row],[Discount_Value]]</f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Table1[[#This Row],[sales]]*Table1[[#This Row],[discount]]</f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>Table1[[#This Row],[sales]]-Table1[[#This Row],[Discount_Value]]</f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Table1[[#This Row],[sales]]*Table1[[#This Row],[discount]]</f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>Table1[[#This Row],[sales]]-Table1[[#This Row],[Discount_Value]]</f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Table1[[#This Row],[sales]]*Table1[[#This Row],[discount]]</f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>Table1[[#This Row],[sales]]-Table1[[#This Row],[Discount_Value]]</f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Table1[[#This Row],[sales]]*Table1[[#This Row],[discount]]</f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>Table1[[#This Row],[sales]]-Table1[[#This Row],[Discount_Value]]</f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Table1[[#This Row],[sales]]*Table1[[#This Row],[discount]]</f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>Table1[[#This Row],[sales]]-Table1[[#This Row],[Discount_Value]]</f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Table1[[#This Row],[sales]]*Table1[[#This Row],[discount]]</f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>Table1[[#This Row],[sales]]-Table1[[#This Row],[Discount_Value]]</f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Table1[[#This Row],[sales]]*Table1[[#This Row],[discount]]</f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>Table1[[#This Row],[sales]]-Table1[[#This Row],[Discount_Value]]</f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Table1[[#This Row],[sales]]*Table1[[#This Row],[discount]]</f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>Table1[[#This Row],[sales]]-Table1[[#This Row],[Discount_Value]]</f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Table1[[#This Row],[sales]]*Table1[[#This Row],[discount]]</f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>Table1[[#This Row],[sales]]-Table1[[#This Row],[Discount_Value]]</f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Table1[[#This Row],[sales]]*Table1[[#This Row],[discount]]</f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>Table1[[#This Row],[sales]]-Table1[[#This Row],[Discount_Value]]</f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Table1[[#This Row],[sales]]*Table1[[#This Row],[discount]]</f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>Table1[[#This Row],[sales]]-Table1[[#This Row],[Discount_Value]]</f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Table1[[#This Row],[sales]]*Table1[[#This Row],[discount]]</f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>Table1[[#This Row],[sales]]-Table1[[#This Row],[Discount_Value]]</f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Table1[[#This Row],[sales]]*Table1[[#This Row],[discount]]</f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>Table1[[#This Row],[sales]]-Table1[[#This Row],[Discount_Value]]</f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Table1[[#This Row],[sales]]*Table1[[#This Row],[discount]]</f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>Table1[[#This Row],[sales]]-Table1[[#This Row],[Discount_Value]]</f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Table1[[#This Row],[sales]]*Table1[[#This Row],[discount]]</f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>Table1[[#This Row],[sales]]-Table1[[#This Row],[Discount_Value]]</f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Table1[[#This Row],[sales]]*Table1[[#This Row],[discount]]</f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>Table1[[#This Row],[sales]]-Table1[[#This Row],[Discount_Value]]</f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Table1[[#This Row],[sales]]*Table1[[#This Row],[discount]]</f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>Table1[[#This Row],[sales]]-Table1[[#This Row],[Discount_Value]]</f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Table1[[#This Row],[sales]]*Table1[[#This Row],[discount]]</f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>Table1[[#This Row],[sales]]-Table1[[#This Row],[Discount_Value]]</f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Table1[[#This Row],[sales]]*Table1[[#This Row],[discount]]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>Table1[[#This Row],[sales]]-Table1[[#This Row],[Discount_Value]]</f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Table1[[#This Row],[sales]]*Table1[[#This Row],[discount]]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>Table1[[#This Row],[sales]]-Table1[[#This Row],[Discount_Value]]</f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Table1[[#This Row],[sales]]*Table1[[#This Row],[discount]]</f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>Table1[[#This Row],[sales]]-Table1[[#This Row],[Discount_Value]]</f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Table1[[#This Row],[sales]]*Table1[[#This Row],[discount]]</f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>Table1[[#This Row],[sales]]-Table1[[#This Row],[Discount_Value]]</f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Table1[[#This Row],[sales]]*Table1[[#This Row],[discount]]</f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>Table1[[#This Row],[sales]]-Table1[[#This Row],[Discount_Value]]</f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Table1[[#This Row],[sales]]*Table1[[#This Row],[discount]]</f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>Table1[[#This Row],[sales]]-Table1[[#This Row],[Discount_Value]]</f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Table1[[#This Row],[sales]]*Table1[[#This Row],[discount]]</f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>Table1[[#This Row],[sales]]-Table1[[#This Row],[Discount_Value]]</f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Table1[[#This Row],[sales]]*Table1[[#This Row],[discount]]</f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>Table1[[#This Row],[sales]]-Table1[[#This Row],[Discount_Value]]</f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Table1[[#This Row],[sales]]*Table1[[#This Row],[discount]]</f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>Table1[[#This Row],[sales]]-Table1[[#This Row],[Discount_Value]]</f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Table1[[#This Row],[sales]]*Table1[[#This Row],[discount]]</f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>Table1[[#This Row],[sales]]-Table1[[#This Row],[Discount_Value]]</f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Table1[[#This Row],[sales]]*Table1[[#This Row],[discount]]</f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>Table1[[#This Row],[sales]]-Table1[[#This Row],[Discount_Value]]</f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Table1[[#This Row],[sales]]*Table1[[#This Row],[discount]]</f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>Table1[[#This Row],[sales]]-Table1[[#This Row],[Discount_Value]]</f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Table1[[#This Row],[sales]]*Table1[[#This Row],[discount]]</f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>Table1[[#This Row],[sales]]-Table1[[#This Row],[Discount_Value]]</f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Table1[[#This Row],[sales]]*Table1[[#This Row],[discount]]</f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>Table1[[#This Row],[sales]]-Table1[[#This Row],[Discount_Value]]</f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Table1[[#This Row],[sales]]*Table1[[#This Row],[discount]]</f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>Table1[[#This Row],[sales]]-Table1[[#This Row],[Discount_Value]]</f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Table1[[#This Row],[sales]]*Table1[[#This Row],[discount]]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>Table1[[#This Row],[sales]]-Table1[[#This Row],[Discount_Value]]</f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Table1[[#This Row],[sales]]*Table1[[#This Row],[discount]]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>Table1[[#This Row],[sales]]-Table1[[#This Row],[Discount_Value]]</f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Table1[[#This Row],[sales]]*Table1[[#This Row],[discount]]</f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>Table1[[#This Row],[sales]]-Table1[[#This Row],[Discount_Value]]</f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Table1[[#This Row],[sales]]*Table1[[#This Row],[discount]]</f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>Table1[[#This Row],[sales]]-Table1[[#This Row],[Discount_Value]]</f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Table1[[#This Row],[sales]]*Table1[[#This Row],[discount]]</f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>Table1[[#This Row],[sales]]-Table1[[#This Row],[Discount_Value]]</f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Table1[[#This Row],[sales]]*Table1[[#This Row],[discount]]</f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>Table1[[#This Row],[sales]]-Table1[[#This Row],[Discount_Value]]</f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Table1[[#This Row],[sales]]*Table1[[#This Row],[discount]]</f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>Table1[[#This Row],[sales]]-Table1[[#This Row],[Discount_Value]]</f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Table1[[#This Row],[sales]]*Table1[[#This Row],[discount]]</f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>Table1[[#This Row],[sales]]-Table1[[#This Row],[Discount_Value]]</f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Table1[[#This Row],[sales]]*Table1[[#This Row],[discount]]</f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>Table1[[#This Row],[sales]]-Table1[[#This Row],[Discount_Value]]</f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Table1[[#This Row],[sales]]*Table1[[#This Row],[discount]]</f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>Table1[[#This Row],[sales]]-Table1[[#This Row],[Discount_Value]]</f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Table1[[#This Row],[sales]]*Table1[[#This Row],[discount]]</f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>Table1[[#This Row],[sales]]-Table1[[#This Row],[Discount_Value]]</f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Table1[[#This Row],[sales]]*Table1[[#This Row],[discount]]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>Table1[[#This Row],[sales]]-Table1[[#This Row],[Discount_Value]]</f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Table1[[#This Row],[sales]]*Table1[[#This Row],[discount]]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9">
        <f>Table1[[#This Row],[sales]]-Table1[[#This Row],[Discount_Value]]</f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BHURE</cp:lastModifiedBy>
  <dcterms:created xsi:type="dcterms:W3CDTF">2026-04-18T06:02:34Z</dcterms:created>
  <dcterms:modified xsi:type="dcterms:W3CDTF">2026-07-10T10:38:27Z</dcterms:modified>
</cp:coreProperties>
</file>