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d\Documents\Programming\GitHub Projects\OAH-messaging-service\"/>
    </mc:Choice>
  </mc:AlternateContent>
  <xr:revisionPtr revIDLastSave="0" documentId="13_ncr:1_{91C2D3AC-D33A-40F9-900F-F0DA109F4F34}" xr6:coauthVersionLast="47" xr6:coauthVersionMax="47" xr10:uidLastSave="{00000000-0000-0000-0000-000000000000}"/>
  <bookViews>
    <workbookView xWindow="2400" yWindow="2400" windowWidth="21600" windowHeight="11040" xr2:uid="{53300A18-4DAC-44E1-B3F0-B0D5F9551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</calcChain>
</file>

<file path=xl/sharedStrings.xml><?xml version="1.0" encoding="utf-8"?>
<sst xmlns="http://schemas.openxmlformats.org/spreadsheetml/2006/main" count="1" uniqueCount="1">
  <si>
    <t>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</si>
</sst>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5069C-B50E-4F36-96EC-12E5F2235057}" name="Table1" displayName="Table1" ref="A1:A5" totalsRowShown="0">
  <autoFilter ref="A1:A5" xr:uid="{B955069C-B50E-4F36-96EC-12E5F2235057}"/>
  <tableColumns count="1">
    <tableColumn id="1" xr3:uid="{9304DCC0-EB18-45F2-9825-8E38092D8877}" name="Phone Numbers" dataDxfId="0">
      <calculatedColumnFormula>IF(LEFT(A2,1) = "0",A2, CONCATENATE("0",A2))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81A9-80B9-4ECA-AAC9-AF685685B9AA}">
  <dimension ref="A1:A6"/>
  <sheetViews>
    <sheetView tabSelected="1" workbookViewId="0">
      <selection activeCell="A2" sqref="A2"/>
    </sheetView>
  </sheetViews>
  <sheetFormatPr defaultRowHeight="15" x14ac:dyDescent="0.25"/>
  <cols>
    <col min="1" max="1" width="25.42578125" customWidth="1"/>
  </cols>
  <sheetData>
    <row r="1" spans="1:1" x14ac:dyDescent="0.25">
      <c r="A1" t="s">
        <v>0</v>
      </c>
    </row>
    <row r="2" spans="1:1" x14ac:dyDescent="0.25">
      <c r="A2" s="1"/>
    </row>
    <row r="3" spans="1:1" x14ac:dyDescent="0.25">
      <c r="A3">
        <f t="shared" ref="A2:A6" ca="1" si="0">IF(LEFT(A3,1) = "0",A3, CONCATENATE("0",A3))</f>
        <v>0</v>
      </c>
    </row>
    <row r="4" spans="1:1" x14ac:dyDescent="0.25">
      <c r="A4">
        <f t="shared" ca="1" si="0"/>
        <v>0</v>
      </c>
    </row>
    <row r="6" spans="1:1" x14ac:dyDescent="0.25">
      <c r="A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Eldaw</dc:creator>
  <cp:lastModifiedBy>Omer Eldaw</cp:lastModifiedBy>
  <dcterms:created xsi:type="dcterms:W3CDTF">2021-08-29T10:36:58Z</dcterms:created>
  <dcterms:modified xsi:type="dcterms:W3CDTF">2021-08-29T10:54:41Z</dcterms:modified>
</cp:coreProperties>
</file>