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2" documentId="13_ncr:1_{0F78246E-CB0E-4515-B55E-3BD81C342375}" xr6:coauthVersionLast="45" xr6:coauthVersionMax="45" xr10:uidLastSave="{4BC95745-3D03-4348-A0DE-BFBBC39CE1DC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<sst xmlns="http://schemas.openxmlformats.org/spreadsheetml/2006/main" count="798" uniqueCount="287">
  <si>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</si>
  <si>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</si>
  <si>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</si>
  <si>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</si>
  <si>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</si>
  <si>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</si>
  <si>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</si>
  <si>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</si>
  <si>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</si>
  <si>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</si>
  <si>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</si>
  <si>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</si>
  <si>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</si>
  <si>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</si>
  <si>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</si>
  <si>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</si>
  <si>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</si>
  <si>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</si>
  <si>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</si>
  <si>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</si>
  <si>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</si>
  <si>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</si>
  <si>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</si>
  <si>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</si>
  <si>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</si>
  <si>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</si>
  <si>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</si>
  <si>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</si>
  <si>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</si>
  <si>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</si>
  <si>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</si>
  <si>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</si>
  <si>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</si>
  <si>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</si>
  <si>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</si>
  <si>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</si>
  <si>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</si>
  <si>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</si>
  <si>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</si>
  <si>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</si>
  <si>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</si>
  <si>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</si>
  <si>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</si>
  <si>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</si>
  <si>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</si>
  <si>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</si>
  <si>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</si>
  <si>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</si>
  <si>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</si>
  <si>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</si>
  <si>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</si>
  <si>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</si>
  <si>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</si>
  <si>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</si>
  <si>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</si>
  <si>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</si>
  <si>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</si>
  <si>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</si>
  <si>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</si>
  <si>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</si>
  <si>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</si>
  <si>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</si>
  <si>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</si>
  <si>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</si>
  <si>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</si>
  <si>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</si>
  <si>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</si>
  <si>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</si>
  <si>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</si>
  <si>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</si>
  <si>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</si>
  <si>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</si>
  <si>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</si>
  <si>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</si>
  <si>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</si>
  <si>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</si>
  <si>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</si>
  <si>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</si>
  <si>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</si>
  <si>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</si>
  <si>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</si>
  <si>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</si>
  <si>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</si>
  <si>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</si>
  <si>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</si>
  <si>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</si>
  <si>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</si>
  <si>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</si>
  <si>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</si>
  <si>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</si>
  <si>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</si>
  <si>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</si>
  <si>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</si>
  <si>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</si>
  <si>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</si>
  <si>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</si>
  <si>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</si>
  <si>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</si>
  <si>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</si>
  <si>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</si>
  <si>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</si>
  <si>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</si>
  <si>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</si>
  <si>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</si>
  <si>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</si>
  <si>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</si>
  <si>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</si>
  <si>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</si>
  <si>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</si>
  <si>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</si>
  <si>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</si>
  <si>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</si>
  <si>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</si>
  <si>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</si>
  <si>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</si>
  <si>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</si>
  <si>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</si>
  <si>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</si>
  <si>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</si>
  <si>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</si>
  <si>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</si>
  <si>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</si>
  <si>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</si>
  <si>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</si>
  <si>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</si>
  <si>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</si>
  <si>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</si>
  <si>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</si>
  <si>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</si>
  <si>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</si>
  <si>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</si>
  <si>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</si>
  <si>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</si>
  <si>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</si>
  <si>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</si>
  <si>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</si>
  <si>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</si>
  <si>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</si>
  <si>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</si>
  <si>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</si>
  <si>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</si>
  <si>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</si>
  <si>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</si>
  <si>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</si>
  <si>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</si>
  <si>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</si>
  <si>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</si>
  <si>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</si>
  <si>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</si>
  <si>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</si>
  <si>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</si>
  <si>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</si>
  <si>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</si>
  <si>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</si>
  <si>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</si>
  <si>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</si>
  <si>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</si>
  <si>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</si>
  <si>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</si>
  <si>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</si>
  <si>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</si>
  <si>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</si>
  <si>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</si>
  <si>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</si>
  <si>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</si>
  <si>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</si>
  <si>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</si>
  <si>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</si>
  <si>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</si>
  <si>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</si>
  <si>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</si>
  <si>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</si>
  <si>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</si>
  <si>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</si>
  <si>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</si>
  <si>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</si>
  <si>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</si>
  <si>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</si>
  <si>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</si>
  <si>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</si>
  <si>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</si>
  <si>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</si>
  <si>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</si>
  <si>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</si>
  <si>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</si>
  <si>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</si>
  <si>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</si>
  <si>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</si>
  <si>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</si>
  <si>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</si>
  <si>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</si>
  <si>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</si>
  <si>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</si>
  <si>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</si>
  <si>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</si>
  <si>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</si>
  <si>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</si>
  <si>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</si>
  <si>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</si>
  <si>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</si>
  <si>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</si>
  <si>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</si>
  <si>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</si>
  <si>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</si>
  <si>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</si>
  <si>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</si>
  <si>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</si>
  <si>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</si>
  <si>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</si>
  <si>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</si>
  <si>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</si>
  <si>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</si>
  <si>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</si>
  <si>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</si>
  <si>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</si>
  <si>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</si>
  <si>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</si>
  <si>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</si>
  <si>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</si>
  <si>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</si>
  <si>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</si>
  <si>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</si>
  <si>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</si>
  <si>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</si>
  <si>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</si>
  <si>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</si>
  <si>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</si>
  <si>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</si>
  <si>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</si>
  <si>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</si>
  <si>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</si>
  <si>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</si>
  <si>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</si>
  <si>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</si>
  <si>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</si>
  <si>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</si>
  <si>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</si>
  <si>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</si>
  <si>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</si>
  <si>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</si>
  <si>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</si>
  <si>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</si>
  <si>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</si>
  <si>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</si>
  <si>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</si>
  <si>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</si>
  <si>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</si>
  <si>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</si>
  <si>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</si>
  <si>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</si>
  <si>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</si>
  <si>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</si>
  <si>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</si>
  <si>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</si>
  <si>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</si>
  <si>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</si>
  <si>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</si>
  <si>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</si>
  <si>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</si>
  <si>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</si>
  <si>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</si>
  <si>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</si>
  <si>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</si>
  <si>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</si>
  <si>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</si>
  <si>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</si>
  <si>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</si>
  <si>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</si>
  <si>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</si>
  <si>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</si>
  <si>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</si>
  <si>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</si>
  <si>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</si>
  <si>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</si>
  <si>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</si>
  <si>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</si>
  <si>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</si>
  <si>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</si>
  <si>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</si>
  <si>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</si>
  <si>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</si>
  <si>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Sayali</t>
  </si>
  <si>
    <t>F</t>
  </si>
  <si>
    <t>X_CHROME1</t>
  </si>
  <si>
    <t>VS1BB000</t>
  </si>
  <si>
    <t>MTV333</t>
  </si>
  <si>
    <t>GET_SIM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</si>
</sst>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9" fillId="0" borderId="0" xfId="0" applyFont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tg.metropcs.com/metrosmartride.html"/>
  <Relationship Id="rId2" Type="http://schemas.openxmlformats.org/officeDocument/2006/relationships/hyperlink" TargetMode="External" Target="https://t-mobile-qat01.wirewheel.io/privacy-page/5ddd841c75e3dc0023ac2414/"/>
  <Relationship Id="rId3" Type="http://schemas.openxmlformats.org/officeDocument/2006/relationships/hyperlink" TargetMode="External" Target="https://stg.metropcs.com/metrosmartride.html"/>
  <Relationship Id="rId4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bestFit="true" customWidth="true" style="38" width="5.109375" collapsed="true"/>
    <col min="2" max="2" bestFit="true" customWidth="true" style="36" width="17.109375" collapsed="true"/>
    <col min="3" max="3" bestFit="true" customWidth="true" style="36" width="10.6640625" collapsed="true"/>
    <col min="4" max="4" bestFit="true" customWidth="true" style="36" width="16.5546875" collapsed="true"/>
    <col min="5" max="5" bestFit="true" customWidth="true" style="36" width="13.88671875" collapsed="true"/>
    <col min="6" max="6" bestFit="true" customWidth="true" style="39" width="20.33203125" collapsed="true"/>
    <col min="7" max="10" customWidth="true" style="36" width="18.88671875" collapsed="true"/>
    <col min="11" max="11" customWidth="true" style="36" width="24.33203125" collapsed="true"/>
    <col min="12" max="12" customWidth="true" style="36" width="18.88671875" collapsed="true"/>
    <col min="13" max="13" bestFit="true" customWidth="true" style="36" width="12.6640625" collapsed="true"/>
    <col min="14" max="14" bestFit="true" customWidth="true" style="36" width="11.0" collapsed="true"/>
    <col min="15" max="15" bestFit="true" customWidth="true" style="36" width="14.0" collapsed="true"/>
    <col min="16" max="20" bestFit="true" customWidth="true" style="36" width="11.0" collapsed="true"/>
    <col min="21" max="47" bestFit="true" customWidth="true" style="36" width="12.0" collapsed="true"/>
    <col min="48" max="16384" style="36" width="9.33203125" collapsed="true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4" t="s">
        <v>41</v>
      </c>
      <c r="B2" t="s">
        <v>283</v>
      </c>
      <c r="C2" s="41" t="s">
        <v>182</v>
      </c>
      <c r="D2" s="41" t="s">
        <v>186</v>
      </c>
      <c r="E2" t="s">
        <v>231</v>
      </c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3" t="s">
        <v>141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ht="15" x14ac:dyDescent="0.35">
      <c r="A3" s="44" t="s">
        <v>42</v>
      </c>
      <c r="B3" t="s">
        <v>282</v>
      </c>
      <c r="C3" t="s">
        <v>183</v>
      </c>
      <c r="D3" t="s">
        <v>183</v>
      </c>
      <c r="E3" t="s">
        <v>282</v>
      </c>
      <c r="F3" s="37" t="s">
        <v>281</v>
      </c>
      <c r="G3" s="42" t="s">
        <v>285</v>
      </c>
      <c r="H3" s="42" t="s">
        <v>285</v>
      </c>
      <c r="I3"/>
      <c r="J3" t="s">
        <v>279</v>
      </c>
      <c r="K3" s="28" t="s">
        <v>284</v>
      </c>
      <c r="L3" t="s">
        <v>286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4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bestFit="true" customWidth="true" width="11.0" collapsed="true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bestFit="true" customWidth="true" width="10.5546875" collapsed="true"/>
    <col min="2" max="2" bestFit="true" customWidth="true" width="11.0" collapsed="true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bestFit="true" customWidth="true" width="2.6640625" collapsed="true"/>
    <col min="2" max="2" bestFit="true" customWidth="true" width="12.5546875" collapsed="true"/>
    <col min="3" max="3" bestFit="true" customWidth="true" width="16.6640625" collapsed="true"/>
    <col min="4" max="4" bestFit="true" customWidth="true" width="43.5546875" collapsed="true"/>
    <col min="5" max="5" bestFit="true" customWidth="true" width="11.44140625" collapsed="true"/>
    <col min="6" max="6" bestFit="true" customWidth="true" width="17.44140625" collapsed="true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bestFit="true" customWidth="true" width="11.33203125" collapsed="true"/>
    <col min="2" max="2" bestFit="true" customWidth="true" width="24.5546875" collapsed="true"/>
    <col min="3" max="3" bestFit="true" customWidth="true" width="12.33203125" collapsed="true"/>
    <col min="4" max="4" bestFit="true" customWidth="true" width="14.0" collapsed="true"/>
    <col min="6" max="6" customWidth="true" width="14.44140625" collapsed="true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bestFit="true" customWidth="true" width="19.6640625" collapsed="true"/>
    <col min="2" max="2" bestFit="true" customWidth="true" width="10.44140625" collapsed="true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bestFit="true" customWidth="true" style="19" width="5.33203125" collapsed="true"/>
    <col min="2" max="2" customWidth="true" style="6" width="12.33203125" collapsed="true"/>
    <col min="3" max="3" customWidth="true" hidden="true" style="6" width="12.6640625" collapsed="true"/>
    <col min="4" max="4" customWidth="true" hidden="true" style="6" width="17.33203125" collapsed="true"/>
    <col min="5" max="5" customWidth="true" hidden="true" style="6" width="13.0" collapsed="true"/>
    <col min="6" max="6" customWidth="true" hidden="true" style="6" width="16.5546875" collapsed="true"/>
    <col min="7" max="7" customWidth="true" hidden="true" style="6" width="13.6640625" collapsed="true"/>
    <col min="8" max="8" customWidth="true" style="7" width="20.33203125" collapsed="true"/>
    <col min="9" max="9" customWidth="true" style="6" width="48.33203125" collapsed="true"/>
    <col min="10" max="10" customWidth="true" style="6" width="37.33203125" collapsed="true"/>
    <col min="11" max="11" bestFit="true" customWidth="true" style="6" width="10.33203125" collapsed="true"/>
    <col min="12" max="12" bestFit="true" customWidth="true" style="6" width="16.44140625" collapsed="true"/>
    <col min="13" max="13" bestFit="true" customWidth="true" style="6" width="16.33203125" collapsed="true"/>
    <col min="14" max="14" bestFit="true" customWidth="true" style="6" width="35.5546875" collapsed="true"/>
    <col min="15" max="15" bestFit="true" customWidth="true" style="6" width="31.0" collapsed="true"/>
    <col min="16" max="16" bestFit="true" customWidth="true" style="6" width="14.33203125" collapsed="true"/>
    <col min="17" max="17" bestFit="true" customWidth="true" style="6" width="17.6640625" collapsed="true"/>
    <col min="18" max="18" bestFit="true" customWidth="true" style="6" width="29.6640625" collapsed="true"/>
    <col min="19" max="19" bestFit="true" customWidth="true" style="6" width="25.33203125" collapsed="true"/>
    <col min="20" max="20" bestFit="true" customWidth="true" style="6" width="14.33203125" collapsed="true"/>
    <col min="21" max="22" bestFit="true" customWidth="true" style="6" width="11.0" collapsed="true"/>
    <col min="23" max="49" bestFit="true" customWidth="true" style="6" width="12.0" collapsed="true"/>
    <col min="50" max="16384" style="6" width="9.33203125" collapsed="true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Sayali Sonawane</dc:creator>
  <lastModifiedBy>Sayali Sonawane</lastModifiedBy>
  <dcterms:modified xsi:type="dcterms:W3CDTF">2021-07-30T13:11:36Z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